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<sst xmlns="http://schemas.openxmlformats.org/spreadsheetml/2006/main" count="7" uniqueCount="7">
  <si>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</si>
  <si>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</si>
  <si>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</si>
  <si>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UD-VEL-FIL    </t>
  </si>
  <si>
    <t xml:space="preserve">NS-VEL-FIL    </t>
  </si>
  <si>
    <t xml:space="preserve">EW-VEL-FIL    </t>
  </si>
  <si>
    <t xml:space="preserve">11802E04-039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</si>
</sst>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11802E04-039  NS-VEL-FIL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NS-VEL-FIL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-2.7929221000000002</c:v>
                </c:pt>
                <c:pt idx="1">
                  <c:v>-2.7923187</c:v>
                </c:pt>
                <c:pt idx="2">
                  <c:v>-2.7694269</c:v>
                </c:pt>
                <c:pt idx="3">
                  <c:v>-2.7529403000000001</c:v>
                </c:pt>
                <c:pt idx="4">
                  <c:v>-2.7316441</c:v>
                </c:pt>
                <c:pt idx="5">
                  <c:v>-2.7119770999999999</c:v>
                </c:pt>
                <c:pt idx="6">
                  <c:v>-2.6909510000000001</c:v>
                </c:pt>
                <c:pt idx="7">
                  <c:v>-2.6723667999999998</c:v>
                </c:pt>
                <c:pt idx="8">
                  <c:v>-2.6534013999999999</c:v>
                </c:pt>
                <c:pt idx="9">
                  <c:v>-2.6353963999999999</c:v>
                </c:pt>
                <c:pt idx="10">
                  <c:v>-2.6169346</c:v>
                </c:pt>
                <c:pt idx="11">
                  <c:v>-2.5982813999999999</c:v>
                </c:pt>
                <c:pt idx="12">
                  <c:v>-2.5788636999999999</c:v>
                </c:pt>
                <c:pt idx="13">
                  <c:v>-2.5596092000000001</c:v>
                </c:pt>
                <c:pt idx="14">
                  <c:v>-2.5408146999999999</c:v>
                </c:pt>
                <c:pt idx="15">
                  <c:v>-2.5228122000000002</c:v>
                </c:pt>
                <c:pt idx="16">
                  <c:v>-2.5039134000000001</c:v>
                </c:pt>
                <c:pt idx="17">
                  <c:v>-2.4849535999999999</c:v>
                </c:pt>
                <c:pt idx="18">
                  <c:v>-2.4659756000000002</c:v>
                </c:pt>
                <c:pt idx="19">
                  <c:v>-2.4481012999999998</c:v>
                </c:pt>
                <c:pt idx="20">
                  <c:v>-2.4297656000000001</c:v>
                </c:pt>
                <c:pt idx="21">
                  <c:v>-2.4122824</c:v>
                </c:pt>
                <c:pt idx="22">
                  <c:v>-2.3934506999999998</c:v>
                </c:pt>
                <c:pt idx="23">
                  <c:v>-2.3758971999999998</c:v>
                </c:pt>
                <c:pt idx="24">
                  <c:v>-2.3573577999999999</c:v>
                </c:pt>
                <c:pt idx="25">
                  <c:v>-2.3383908</c:v>
                </c:pt>
                <c:pt idx="26">
                  <c:v>-2.3202321000000001</c:v>
                </c:pt>
                <c:pt idx="27">
                  <c:v>-2.3026639000000002</c:v>
                </c:pt>
                <c:pt idx="28">
                  <c:v>-2.2837386</c:v>
                </c:pt>
                <c:pt idx="29">
                  <c:v>-2.2654535</c:v>
                </c:pt>
                <c:pt idx="30">
                  <c:v>-2.2463554000000001</c:v>
                </c:pt>
                <c:pt idx="31">
                  <c:v>-2.2266984000000001</c:v>
                </c:pt>
                <c:pt idx="32">
                  <c:v>-2.2091173</c:v>
                </c:pt>
                <c:pt idx="33">
                  <c:v>-2.1914805999999998</c:v>
                </c:pt>
                <c:pt idx="34">
                  <c:v>-2.1741198000000002</c:v>
                </c:pt>
                <c:pt idx="35">
                  <c:v>-2.1559159000000001</c:v>
                </c:pt>
                <c:pt idx="36">
                  <c:v>-2.1364711999999999</c:v>
                </c:pt>
                <c:pt idx="37">
                  <c:v>-2.1184949</c:v>
                </c:pt>
                <c:pt idx="38">
                  <c:v>-2.1001325</c:v>
                </c:pt>
                <c:pt idx="39">
                  <c:v>-2.0832638000000001</c:v>
                </c:pt>
                <c:pt idx="40">
                  <c:v>-2.0662091999999999</c:v>
                </c:pt>
                <c:pt idx="41">
                  <c:v>-2.0488846999999999</c:v>
                </c:pt>
                <c:pt idx="42">
                  <c:v>-2.0316255999999999</c:v>
                </c:pt>
                <c:pt idx="43">
                  <c:v>-2.0146451999999999</c:v>
                </c:pt>
                <c:pt idx="44">
                  <c:v>-1.9966252</c:v>
                </c:pt>
                <c:pt idx="45">
                  <c:v>-1.9798967999999999</c:v>
                </c:pt>
                <c:pt idx="46">
                  <c:v>-1.9631959999999999</c:v>
                </c:pt>
                <c:pt idx="47">
                  <c:v>-1.9467776000000001</c:v>
                </c:pt>
                <c:pt idx="48">
                  <c:v>-1.9308883999999999</c:v>
                </c:pt>
                <c:pt idx="49">
                  <c:v>-1.9142433000000001</c:v>
                </c:pt>
                <c:pt idx="50">
                  <c:v>-1.8972544</c:v>
                </c:pt>
                <c:pt idx="51">
                  <c:v>-1.8799151000000001</c:v>
                </c:pt>
                <c:pt idx="52">
                  <c:v>-1.8623540999999999</c:v>
                </c:pt>
                <c:pt idx="53">
                  <c:v>-1.8461132</c:v>
                </c:pt>
                <c:pt idx="54">
                  <c:v>-1.8294509000000001</c:v>
                </c:pt>
                <c:pt idx="55">
                  <c:v>-1.8124416999999999</c:v>
                </c:pt>
                <c:pt idx="56">
                  <c:v>-1.7953703000000001</c:v>
                </c:pt>
                <c:pt idx="57">
                  <c:v>-1.7782183</c:v>
                </c:pt>
                <c:pt idx="58">
                  <c:v>-1.7620595999999999</c:v>
                </c:pt>
                <c:pt idx="59">
                  <c:v>-1.7462401000000001</c:v>
                </c:pt>
                <c:pt idx="60">
                  <c:v>-1.7293817</c:v>
                </c:pt>
                <c:pt idx="61">
                  <c:v>-1.7124767999999999</c:v>
                </c:pt>
                <c:pt idx="62">
                  <c:v>-1.6956659000000001</c:v>
                </c:pt>
                <c:pt idx="63">
                  <c:v>-1.6792355000000001</c:v>
                </c:pt>
                <c:pt idx="64">
                  <c:v>-1.6627776999999999</c:v>
                </c:pt>
                <c:pt idx="65">
                  <c:v>-1.6470100999999999</c:v>
                </c:pt>
                <c:pt idx="66">
                  <c:v>-1.6307198000000001</c:v>
                </c:pt>
                <c:pt idx="67">
                  <c:v>-1.6144149999999999</c:v>
                </c:pt>
                <c:pt idx="68">
                  <c:v>-1.5982582000000001</c:v>
                </c:pt>
                <c:pt idx="69">
                  <c:v>-1.5818205000000001</c:v>
                </c:pt>
                <c:pt idx="70">
                  <c:v>-1.5656566999999999</c:v>
                </c:pt>
                <c:pt idx="71">
                  <c:v>-1.5495338999999999</c:v>
                </c:pt>
                <c:pt idx="72">
                  <c:v>-1.5343747000000001</c:v>
                </c:pt>
                <c:pt idx="73">
                  <c:v>-1.5177961</c:v>
                </c:pt>
                <c:pt idx="74">
                  <c:v>-1.5017516</c:v>
                </c:pt>
                <c:pt idx="75">
                  <c:v>-1.4857294999999999</c:v>
                </c:pt>
                <c:pt idx="76">
                  <c:v>-1.4698777000000001</c:v>
                </c:pt>
                <c:pt idx="77">
                  <c:v>-1.4548032</c:v>
                </c:pt>
                <c:pt idx="78">
                  <c:v>-1.4389627</c:v>
                </c:pt>
                <c:pt idx="79">
                  <c:v>-1.4228323</c:v>
                </c:pt>
                <c:pt idx="80">
                  <c:v>-1.4081212999999999</c:v>
                </c:pt>
                <c:pt idx="81">
                  <c:v>-1.3933624</c:v>
                </c:pt>
                <c:pt idx="82">
                  <c:v>-1.3784183999999999</c:v>
                </c:pt>
                <c:pt idx="83">
                  <c:v>-1.3634383999999999</c:v>
                </c:pt>
                <c:pt idx="84">
                  <c:v>-1.3487214999999999</c:v>
                </c:pt>
                <c:pt idx="85">
                  <c:v>-1.3335919000000001</c:v>
                </c:pt>
                <c:pt idx="86">
                  <c:v>-1.3190903</c:v>
                </c:pt>
                <c:pt idx="87">
                  <c:v>-1.3033543000000001</c:v>
                </c:pt>
                <c:pt idx="88">
                  <c:v>-1.286764</c:v>
                </c:pt>
                <c:pt idx="89">
                  <c:v>-1.2727177000000001</c:v>
                </c:pt>
                <c:pt idx="90">
                  <c:v>-1.2587035</c:v>
                </c:pt>
                <c:pt idx="91">
                  <c:v>-1.2437216</c:v>
                </c:pt>
                <c:pt idx="92">
                  <c:v>-1.2288922</c:v>
                </c:pt>
                <c:pt idx="93">
                  <c:v>-1.2148745999999999</c:v>
                </c:pt>
                <c:pt idx="94">
                  <c:v>-1.1995955</c:v>
                </c:pt>
                <c:pt idx="95">
                  <c:v>-1.1845041999999999</c:v>
                </c:pt>
                <c:pt idx="96">
                  <c:v>-1.1697633999999999</c:v>
                </c:pt>
                <c:pt idx="97">
                  <c:v>-1.1549853999999999</c:v>
                </c:pt>
                <c:pt idx="98">
                  <c:v>-1.1409256999999999</c:v>
                </c:pt>
                <c:pt idx="99">
                  <c:v>-1.1273981</c:v>
                </c:pt>
                <c:pt idx="100">
                  <c:v>-1.1135698000000001</c:v>
                </c:pt>
                <c:pt idx="101">
                  <c:v>-1.1003886000000001</c:v>
                </c:pt>
                <c:pt idx="102">
                  <c:v>-1.0867751000000001</c:v>
                </c:pt>
                <c:pt idx="103">
                  <c:v>-1.0736938</c:v>
                </c:pt>
                <c:pt idx="104">
                  <c:v>-1.0589508000000001</c:v>
                </c:pt>
                <c:pt idx="105">
                  <c:v>-1.0441104000000001</c:v>
                </c:pt>
                <c:pt idx="106">
                  <c:v>-1.029952</c:v>
                </c:pt>
                <c:pt idx="107">
                  <c:v>-1.0165746</c:v>
                </c:pt>
                <c:pt idx="108">
                  <c:v>-1.0021662</c:v>
                </c:pt>
                <c:pt idx="109">
                  <c:v>-0.98861372999999997</c:v>
                </c:pt>
                <c:pt idx="110">
                  <c:v>-0.97522715999999998</c:v>
                </c:pt>
                <c:pt idx="111">
                  <c:v>-0.96153206999999996</c:v>
                </c:pt>
                <c:pt idx="112">
                  <c:v>-0.94770538000000004</c:v>
                </c:pt>
                <c:pt idx="113">
                  <c:v>-0.93541702000000004</c:v>
                </c:pt>
                <c:pt idx="114">
                  <c:v>-0.92279997000000002</c:v>
                </c:pt>
                <c:pt idx="115">
                  <c:v>-0.90991577000000001</c:v>
                </c:pt>
                <c:pt idx="116">
                  <c:v>-0.89682181000000005</c:v>
                </c:pt>
                <c:pt idx="117">
                  <c:v>-0.88379205000000005</c:v>
                </c:pt>
                <c:pt idx="118">
                  <c:v>-0.87044929000000004</c:v>
                </c:pt>
                <c:pt idx="119">
                  <c:v>-0.85775095000000001</c:v>
                </c:pt>
                <c:pt idx="120">
                  <c:v>-0.84558719999999998</c:v>
                </c:pt>
                <c:pt idx="121">
                  <c:v>-0.83244496999999995</c:v>
                </c:pt>
                <c:pt idx="122">
                  <c:v>-0.8189535</c:v>
                </c:pt>
                <c:pt idx="123">
                  <c:v>-0.80572239000000001</c:v>
                </c:pt>
                <c:pt idx="124">
                  <c:v>-0.79258282000000002</c:v>
                </c:pt>
                <c:pt idx="125">
                  <c:v>-0.77935836999999997</c:v>
                </c:pt>
                <c:pt idx="126">
                  <c:v>-0.76645036</c:v>
                </c:pt>
                <c:pt idx="127">
                  <c:v>-0.75304530000000003</c:v>
                </c:pt>
                <c:pt idx="128">
                  <c:v>-0.74057337999999995</c:v>
                </c:pt>
                <c:pt idx="129">
                  <c:v>-0.72813516</c:v>
                </c:pt>
                <c:pt idx="130">
                  <c:v>-0.71634450000000005</c:v>
                </c:pt>
                <c:pt idx="131">
                  <c:v>-0.70427424000000005</c:v>
                </c:pt>
                <c:pt idx="132">
                  <c:v>-0.69197595999999995</c:v>
                </c:pt>
                <c:pt idx="133">
                  <c:v>-0.67960830999999999</c:v>
                </c:pt>
                <c:pt idx="134">
                  <c:v>-0.66732491999999999</c:v>
                </c:pt>
                <c:pt idx="135">
                  <c:v>-0.65581679000000004</c:v>
                </c:pt>
                <c:pt idx="136">
                  <c:v>-0.64404534000000002</c:v>
                </c:pt>
                <c:pt idx="137">
                  <c:v>-0.63162246</c:v>
                </c:pt>
                <c:pt idx="138">
                  <c:v>-0.61882329999999997</c:v>
                </c:pt>
                <c:pt idx="139">
                  <c:v>-0.60705812999999997</c:v>
                </c:pt>
                <c:pt idx="140">
                  <c:v>-0.59481801999999995</c:v>
                </c:pt>
                <c:pt idx="141">
                  <c:v>-0.58305916999999996</c:v>
                </c:pt>
                <c:pt idx="142">
                  <c:v>-0.56984497999999995</c:v>
                </c:pt>
                <c:pt idx="143">
                  <c:v>-0.55701084999999995</c:v>
                </c:pt>
                <c:pt idx="144">
                  <c:v>-0.54560885000000003</c:v>
                </c:pt>
                <c:pt idx="145">
                  <c:v>-0.53377611999999997</c:v>
                </c:pt>
                <c:pt idx="146">
                  <c:v>-0.52238494000000002</c:v>
                </c:pt>
                <c:pt idx="147">
                  <c:v>-0.51132115</c:v>
                </c:pt>
                <c:pt idx="148">
                  <c:v>-0.49925079</c:v>
                </c:pt>
                <c:pt idx="149">
                  <c:v>-0.48833724000000001</c:v>
                </c:pt>
                <c:pt idx="150">
                  <c:v>-0.47728861</c:v>
                </c:pt>
                <c:pt idx="151">
                  <c:v>-0.46667058</c:v>
                </c:pt>
                <c:pt idx="152">
                  <c:v>-0.45474595000000001</c:v>
                </c:pt>
                <c:pt idx="153">
                  <c:v>-0.4430924</c:v>
                </c:pt>
                <c:pt idx="154">
                  <c:v>-0.43167728</c:v>
                </c:pt>
                <c:pt idx="155">
                  <c:v>-0.42013603999999999</c:v>
                </c:pt>
                <c:pt idx="156">
                  <c:v>-0.40840432999999998</c:v>
                </c:pt>
                <c:pt idx="157">
                  <c:v>-0.39829513999999999</c:v>
                </c:pt>
                <c:pt idx="158">
                  <c:v>-0.38745909000000001</c:v>
                </c:pt>
                <c:pt idx="159">
                  <c:v>-0.3766253</c:v>
                </c:pt>
                <c:pt idx="160">
                  <c:v>-0.36723038000000002</c:v>
                </c:pt>
                <c:pt idx="161">
                  <c:v>-0.35701007000000001</c:v>
                </c:pt>
                <c:pt idx="162">
                  <c:v>-0.34678786</c:v>
                </c:pt>
                <c:pt idx="163">
                  <c:v>-0.33666580000000002</c:v>
                </c:pt>
                <c:pt idx="164">
                  <c:v>-0.32579973000000001</c:v>
                </c:pt>
                <c:pt idx="165">
                  <c:v>-0.31619139000000002</c:v>
                </c:pt>
                <c:pt idx="166">
                  <c:v>-0.30626096000000003</c:v>
                </c:pt>
                <c:pt idx="167">
                  <c:v>-0.29601838000000003</c:v>
                </c:pt>
                <c:pt idx="168">
                  <c:v>-0.28476139</c:v>
                </c:pt>
                <c:pt idx="169">
                  <c:v>-0.27378121999999999</c:v>
                </c:pt>
                <c:pt idx="170">
                  <c:v>-0.26403954000000002</c:v>
                </c:pt>
                <c:pt idx="171">
                  <c:v>-0.25390822000000002</c:v>
                </c:pt>
                <c:pt idx="172">
                  <c:v>-0.24313712000000001</c:v>
                </c:pt>
                <c:pt idx="173">
                  <c:v>-0.23328845000000001</c:v>
                </c:pt>
                <c:pt idx="174">
                  <c:v>-0.22398496000000001</c:v>
                </c:pt>
                <c:pt idx="175">
                  <c:v>-0.21424868999999999</c:v>
                </c:pt>
                <c:pt idx="176">
                  <c:v>-0.20488778999999999</c:v>
                </c:pt>
                <c:pt idx="177">
                  <c:v>-0.19625967</c:v>
                </c:pt>
                <c:pt idx="178">
                  <c:v>-0.18718228000000001</c:v>
                </c:pt>
                <c:pt idx="179">
                  <c:v>-0.17746791000000001</c:v>
                </c:pt>
                <c:pt idx="180">
                  <c:v>-0.16740985</c:v>
                </c:pt>
                <c:pt idx="181">
                  <c:v>-0.15825502999999999</c:v>
                </c:pt>
                <c:pt idx="182">
                  <c:v>-0.14912183000000001</c:v>
                </c:pt>
                <c:pt idx="183">
                  <c:v>-0.14027143</c:v>
                </c:pt>
                <c:pt idx="184">
                  <c:v>-0.13065251</c:v>
                </c:pt>
                <c:pt idx="185">
                  <c:v>-0.12130697</c:v>
                </c:pt>
                <c:pt idx="186">
                  <c:v>-0.11032717</c:v>
                </c:pt>
                <c:pt idx="187">
                  <c:v>-0.10075695</c:v>
                </c:pt>
                <c:pt idx="188">
                  <c:v>-9.0794166999999995E-2</c:v>
                </c:pt>
                <c:pt idx="189">
                  <c:v>-8.1324906000000002E-2</c:v>
                </c:pt>
                <c:pt idx="190">
                  <c:v>-7.2316920000000007E-2</c:v>
                </c:pt>
                <c:pt idx="191">
                  <c:v>-6.3085410999999994E-2</c:v>
                </c:pt>
                <c:pt idx="192">
                  <c:v>-5.3549778999999999E-2</c:v>
                </c:pt>
                <c:pt idx="193">
                  <c:v>-4.4618814999999999E-2</c:v>
                </c:pt>
                <c:pt idx="194">
                  <c:v>-3.5788417000000003E-2</c:v>
                </c:pt>
                <c:pt idx="195">
                  <c:v>-2.6615544000000001E-2</c:v>
                </c:pt>
                <c:pt idx="196">
                  <c:v>-1.7092679E-2</c:v>
                </c:pt>
                <c:pt idx="197">
                  <c:v>-8.3105990000000001E-3</c:v>
                </c:pt>
                <c:pt idx="198">
                  <c:v>8.6476488000000002E-4</c:v>
                </c:pt>
                <c:pt idx="199">
                  <c:v>1.0171823999999999E-2</c:v>
                </c:pt>
                <c:pt idx="200">
                  <c:v>1.9160272999999998E-2</c:v>
                </c:pt>
                <c:pt idx="201">
                  <c:v>2.7175386999999999E-2</c:v>
                </c:pt>
                <c:pt idx="202">
                  <c:v>3.6139337000000001E-2</c:v>
                </c:pt>
                <c:pt idx="203">
                  <c:v>4.4749534000000001E-2</c:v>
                </c:pt>
                <c:pt idx="204">
                  <c:v>5.2938549000000001E-2</c:v>
                </c:pt>
                <c:pt idx="205">
                  <c:v>6.1108738000000003E-2</c:v>
                </c:pt>
                <c:pt idx="206">
                  <c:v>6.9454138999999998E-2</c:v>
                </c:pt>
                <c:pt idx="207">
                  <c:v>7.6367357999999996E-2</c:v>
                </c:pt>
                <c:pt idx="208">
                  <c:v>8.4249726999999996E-2</c:v>
                </c:pt>
                <c:pt idx="209">
                  <c:v>9.3051626999999998E-2</c:v>
                </c:pt>
                <c:pt idx="210">
                  <c:v>0.10149221</c:v>
                </c:pt>
                <c:pt idx="211">
                  <c:v>0.10991128999999999</c:v>
                </c:pt>
                <c:pt idx="212">
                  <c:v>0.11834761000000001</c:v>
                </c:pt>
                <c:pt idx="213">
                  <c:v>0.12650279</c:v>
                </c:pt>
                <c:pt idx="214">
                  <c:v>0.13424672000000001</c:v>
                </c:pt>
                <c:pt idx="215">
                  <c:v>0.14149934</c:v>
                </c:pt>
                <c:pt idx="216">
                  <c:v>0.14950023000000001</c:v>
                </c:pt>
                <c:pt idx="217">
                  <c:v>0.15665159000000001</c:v>
                </c:pt>
                <c:pt idx="218">
                  <c:v>0.16431783</c:v>
                </c:pt>
                <c:pt idx="219">
                  <c:v>0.17247663999999999</c:v>
                </c:pt>
                <c:pt idx="220">
                  <c:v>0.18002070000000001</c:v>
                </c:pt>
                <c:pt idx="221">
                  <c:v>0.18823823000000001</c:v>
                </c:pt>
                <c:pt idx="222">
                  <c:v>0.19680302</c:v>
                </c:pt>
                <c:pt idx="223">
                  <c:v>0.20337925000000001</c:v>
                </c:pt>
                <c:pt idx="224">
                  <c:v>0.21151622</c:v>
                </c:pt>
                <c:pt idx="225">
                  <c:v>0.22029357999999999</c:v>
                </c:pt>
                <c:pt idx="226">
                  <c:v>0.22835478000000001</c:v>
                </c:pt>
                <c:pt idx="227">
                  <c:v>0.23636594999999999</c:v>
                </c:pt>
                <c:pt idx="228">
                  <c:v>0.24408854999999999</c:v>
                </c:pt>
                <c:pt idx="229">
                  <c:v>0.25157005999999998</c:v>
                </c:pt>
                <c:pt idx="230">
                  <c:v>0.25836283999999998</c:v>
                </c:pt>
                <c:pt idx="231">
                  <c:v>0.26533794999999999</c:v>
                </c:pt>
                <c:pt idx="232">
                  <c:v>0.27283401000000002</c:v>
                </c:pt>
                <c:pt idx="233">
                  <c:v>0.27995973000000002</c:v>
                </c:pt>
                <c:pt idx="234">
                  <c:v>0.28612186000000001</c:v>
                </c:pt>
                <c:pt idx="235">
                  <c:v>0.29210877000000002</c:v>
                </c:pt>
                <c:pt idx="236">
                  <c:v>0.29862379</c:v>
                </c:pt>
                <c:pt idx="237">
                  <c:v>0.30519744999999998</c:v>
                </c:pt>
                <c:pt idx="238">
                  <c:v>0.31181878000000002</c:v>
                </c:pt>
                <c:pt idx="239">
                  <c:v>0.31868160000000001</c:v>
                </c:pt>
                <c:pt idx="240">
                  <c:v>0.32546818</c:v>
                </c:pt>
                <c:pt idx="241">
                  <c:v>0.33225392999999998</c:v>
                </c:pt>
                <c:pt idx="242">
                  <c:v>0.33777531</c:v>
                </c:pt>
                <c:pt idx="243">
                  <c:v>0.34393210000000002</c:v>
                </c:pt>
                <c:pt idx="244">
                  <c:v>0.34942682000000003</c:v>
                </c:pt>
                <c:pt idx="245">
                  <c:v>0.35675723999999998</c:v>
                </c:pt>
                <c:pt idx="246">
                  <c:v>0.36382750000000003</c:v>
                </c:pt>
                <c:pt idx="247">
                  <c:v>0.3708187</c:v>
                </c:pt>
                <c:pt idx="248">
                  <c:v>0.37722807000000003</c:v>
                </c:pt>
                <c:pt idx="249">
                  <c:v>0.38357301999999999</c:v>
                </c:pt>
                <c:pt idx="250">
                  <c:v>0.38985889000000001</c:v>
                </c:pt>
                <c:pt idx="251">
                  <c:v>0.39579758999999998</c:v>
                </c:pt>
                <c:pt idx="252">
                  <c:v>0.40130511000000002</c:v>
                </c:pt>
                <c:pt idx="253">
                  <c:v>0.40706955</c:v>
                </c:pt>
                <c:pt idx="254">
                  <c:v>0.41344674999999997</c:v>
                </c:pt>
                <c:pt idx="255">
                  <c:v>0.41976102999999998</c:v>
                </c:pt>
                <c:pt idx="256">
                  <c:v>0.42651696</c:v>
                </c:pt>
                <c:pt idx="257">
                  <c:v>0.43079815999999999</c:v>
                </c:pt>
                <c:pt idx="258">
                  <c:v>0.43590429000000003</c:v>
                </c:pt>
                <c:pt idx="259">
                  <c:v>0.44263088</c:v>
                </c:pt>
                <c:pt idx="260">
                  <c:v>0.44867755999999998</c:v>
                </c:pt>
                <c:pt idx="261">
                  <c:v>0.45440382000000001</c:v>
                </c:pt>
                <c:pt idx="262">
                  <c:v>0.46010254</c:v>
                </c:pt>
                <c:pt idx="263">
                  <c:v>0.46499698</c:v>
                </c:pt>
                <c:pt idx="264">
                  <c:v>0.47050361000000002</c:v>
                </c:pt>
                <c:pt idx="265">
                  <c:v>0.47650884999999998</c:v>
                </c:pt>
                <c:pt idx="266">
                  <c:v>0.48224065999999999</c:v>
                </c:pt>
                <c:pt idx="267">
                  <c:v>0.48831639999999998</c:v>
                </c:pt>
                <c:pt idx="268">
                  <c:v>0.49418305000000001</c:v>
                </c:pt>
                <c:pt idx="269">
                  <c:v>0.49961074</c:v>
                </c:pt>
                <c:pt idx="270">
                  <c:v>0.50404040999999999</c:v>
                </c:pt>
                <c:pt idx="271">
                  <c:v>0.50949244999999999</c:v>
                </c:pt>
                <c:pt idx="272">
                  <c:v>0.51490815000000001</c:v>
                </c:pt>
                <c:pt idx="273">
                  <c:v>0.52188239000000003</c:v>
                </c:pt>
                <c:pt idx="274">
                  <c:v>0.52820913000000003</c:v>
                </c:pt>
                <c:pt idx="275">
                  <c:v>0.53350934000000005</c:v>
                </c:pt>
                <c:pt idx="276">
                  <c:v>0.53751892000000001</c:v>
                </c:pt>
                <c:pt idx="277">
                  <c:v>0.54238774999999995</c:v>
                </c:pt>
                <c:pt idx="278">
                  <c:v>0.54682262999999998</c:v>
                </c:pt>
                <c:pt idx="279">
                  <c:v>0.55135153000000003</c:v>
                </c:pt>
                <c:pt idx="280">
                  <c:v>0.55662990000000001</c:v>
                </c:pt>
                <c:pt idx="281">
                  <c:v>0.56316228000000002</c:v>
                </c:pt>
                <c:pt idx="282">
                  <c:v>0.56882969000000005</c:v>
                </c:pt>
                <c:pt idx="283">
                  <c:v>0.57287758</c:v>
                </c:pt>
                <c:pt idx="284">
                  <c:v>0.57706146000000003</c:v>
                </c:pt>
                <c:pt idx="285">
                  <c:v>0.58232938999999995</c:v>
                </c:pt>
                <c:pt idx="286">
                  <c:v>0.58694968999999997</c:v>
                </c:pt>
                <c:pt idx="287">
                  <c:v>0.59108033999999998</c:v>
                </c:pt>
                <c:pt idx="288">
                  <c:v>0.59572493999999998</c:v>
                </c:pt>
                <c:pt idx="289">
                  <c:v>0.60135848000000003</c:v>
                </c:pt>
                <c:pt idx="290">
                  <c:v>0.60570747000000003</c:v>
                </c:pt>
                <c:pt idx="291">
                  <c:v>0.61004617999999999</c:v>
                </c:pt>
                <c:pt idx="292">
                  <c:v>0.61563939999999995</c:v>
                </c:pt>
                <c:pt idx="293">
                  <c:v>0.62060453999999998</c:v>
                </c:pt>
                <c:pt idx="294">
                  <c:v>0.62494833999999999</c:v>
                </c:pt>
                <c:pt idx="295">
                  <c:v>0.62903995000000001</c:v>
                </c:pt>
                <c:pt idx="296">
                  <c:v>0.63340284000000002</c:v>
                </c:pt>
                <c:pt idx="297">
                  <c:v>0.63720209000000005</c:v>
                </c:pt>
                <c:pt idx="298">
                  <c:v>0.64063583999999996</c:v>
                </c:pt>
                <c:pt idx="299">
                  <c:v>0.64595221000000003</c:v>
                </c:pt>
                <c:pt idx="300">
                  <c:v>0.65114285000000005</c:v>
                </c:pt>
                <c:pt idx="301">
                  <c:v>0.65450894999999998</c:v>
                </c:pt>
                <c:pt idx="302">
                  <c:v>0.65853105000000001</c:v>
                </c:pt>
                <c:pt idx="303">
                  <c:v>0.66397569999999995</c:v>
                </c:pt>
                <c:pt idx="304">
                  <c:v>0.66722932000000001</c:v>
                </c:pt>
                <c:pt idx="305">
                  <c:v>0.67183046999999996</c:v>
                </c:pt>
                <c:pt idx="306">
                  <c:v>0.67644581999999998</c:v>
                </c:pt>
                <c:pt idx="307">
                  <c:v>0.67993320000000002</c:v>
                </c:pt>
                <c:pt idx="308">
                  <c:v>0.68456346999999995</c:v>
                </c:pt>
                <c:pt idx="309">
                  <c:v>0.68768848999999999</c:v>
                </c:pt>
                <c:pt idx="310">
                  <c:v>0.69075677999999996</c:v>
                </c:pt>
                <c:pt idx="311">
                  <c:v>0.69641642000000004</c:v>
                </c:pt>
                <c:pt idx="312">
                  <c:v>0.70086258000000001</c:v>
                </c:pt>
                <c:pt idx="313">
                  <c:v>0.70328687000000001</c:v>
                </c:pt>
                <c:pt idx="314">
                  <c:v>0.70594568000000002</c:v>
                </c:pt>
                <c:pt idx="315">
                  <c:v>0.70918009999999998</c:v>
                </c:pt>
                <c:pt idx="316">
                  <c:v>0.71244375999999998</c:v>
                </c:pt>
                <c:pt idx="317">
                  <c:v>0.71549996999999999</c:v>
                </c:pt>
                <c:pt idx="318">
                  <c:v>0.71962605999999996</c:v>
                </c:pt>
                <c:pt idx="319">
                  <c:v>0.72340578</c:v>
                </c:pt>
                <c:pt idx="320">
                  <c:v>0.72732275000000002</c:v>
                </c:pt>
                <c:pt idx="321">
                  <c:v>0.73029801999999999</c:v>
                </c:pt>
                <c:pt idx="322">
                  <c:v>0.73483332999999995</c:v>
                </c:pt>
                <c:pt idx="323">
                  <c:v>0.73775226999999999</c:v>
                </c:pt>
                <c:pt idx="324">
                  <c:v>0.74050192999999997</c:v>
                </c:pt>
                <c:pt idx="325">
                  <c:v>0.74340554999999997</c:v>
                </c:pt>
                <c:pt idx="326">
                  <c:v>0.74564246999999995</c:v>
                </c:pt>
                <c:pt idx="327">
                  <c:v>0.74831024999999995</c:v>
                </c:pt>
                <c:pt idx="328">
                  <c:v>0.75187198</c:v>
                </c:pt>
                <c:pt idx="329">
                  <c:v>0.7547199</c:v>
                </c:pt>
                <c:pt idx="330">
                  <c:v>0.75755483000000001</c:v>
                </c:pt>
                <c:pt idx="331">
                  <c:v>0.76044487999999999</c:v>
                </c:pt>
                <c:pt idx="332">
                  <c:v>0.76323485999999996</c:v>
                </c:pt>
                <c:pt idx="333">
                  <c:v>0.76574529999999996</c:v>
                </c:pt>
                <c:pt idx="334">
                  <c:v>0.76914976999999995</c:v>
                </c:pt>
                <c:pt idx="335">
                  <c:v>0.77239983999999995</c:v>
                </c:pt>
                <c:pt idx="336">
                  <c:v>0.77526304999999995</c:v>
                </c:pt>
                <c:pt idx="337">
                  <c:v>0.77891794999999997</c:v>
                </c:pt>
                <c:pt idx="338">
                  <c:v>0.78185245999999997</c:v>
                </c:pt>
                <c:pt idx="339">
                  <c:v>0.78429168000000005</c:v>
                </c:pt>
                <c:pt idx="340">
                  <c:v>0.78768895000000005</c:v>
                </c:pt>
                <c:pt idx="341">
                  <c:v>0.79031370000000001</c:v>
                </c:pt>
                <c:pt idx="342">
                  <c:v>0.79174953999999997</c:v>
                </c:pt>
                <c:pt idx="343">
                  <c:v>0.79429691999999996</c:v>
                </c:pt>
                <c:pt idx="344">
                  <c:v>0.79667885999999999</c:v>
                </c:pt>
                <c:pt idx="345">
                  <c:v>0.79873835999999998</c:v>
                </c:pt>
                <c:pt idx="346">
                  <c:v>0.80001575999999996</c:v>
                </c:pt>
                <c:pt idx="347">
                  <c:v>0.80167900000000003</c:v>
                </c:pt>
                <c:pt idx="348">
                  <c:v>0.80332795999999995</c:v>
                </c:pt>
                <c:pt idx="349">
                  <c:v>0.80543419000000005</c:v>
                </c:pt>
                <c:pt idx="350">
                  <c:v>0.80926743999999995</c:v>
                </c:pt>
                <c:pt idx="351">
                  <c:v>0.81257756999999997</c:v>
                </c:pt>
                <c:pt idx="352">
                  <c:v>0.81388324999999995</c:v>
                </c:pt>
                <c:pt idx="353">
                  <c:v>0.81617996000000004</c:v>
                </c:pt>
                <c:pt idx="354">
                  <c:v>0.81862168000000002</c:v>
                </c:pt>
                <c:pt idx="355">
                  <c:v>0.82050694000000002</c:v>
                </c:pt>
                <c:pt idx="356">
                  <c:v>0.82204955000000002</c:v>
                </c:pt>
                <c:pt idx="357">
                  <c:v>0.82356790000000002</c:v>
                </c:pt>
                <c:pt idx="358">
                  <c:v>0.82511456000000005</c:v>
                </c:pt>
                <c:pt idx="359">
                  <c:v>0.82641149000000003</c:v>
                </c:pt>
                <c:pt idx="360">
                  <c:v>0.82739894000000003</c:v>
                </c:pt>
                <c:pt idx="361">
                  <c:v>0.82849275</c:v>
                </c:pt>
                <c:pt idx="362">
                  <c:v>0.83032614000000005</c:v>
                </c:pt>
                <c:pt idx="363">
                  <c:v>0.83116053999999995</c:v>
                </c:pt>
                <c:pt idx="364">
                  <c:v>0.83307196999999999</c:v>
                </c:pt>
                <c:pt idx="365">
                  <c:v>0.83589078999999999</c:v>
                </c:pt>
                <c:pt idx="366">
                  <c:v>0.83938153999999998</c:v>
                </c:pt>
                <c:pt idx="367">
                  <c:v>0.84105342000000005</c:v>
                </c:pt>
                <c:pt idx="368">
                  <c:v>0.84329529000000003</c:v>
                </c:pt>
                <c:pt idx="369">
                  <c:v>0.84503852000000002</c:v>
                </c:pt>
                <c:pt idx="370">
                  <c:v>0.84745453999999998</c:v>
                </c:pt>
                <c:pt idx="371">
                  <c:v>0.84836093999999995</c:v>
                </c:pt>
                <c:pt idx="372">
                  <c:v>0.84960095000000002</c:v>
                </c:pt>
                <c:pt idx="373">
                  <c:v>0.85155468000000001</c:v>
                </c:pt>
                <c:pt idx="374">
                  <c:v>0.85358301999999997</c:v>
                </c:pt>
                <c:pt idx="375">
                  <c:v>0.85614462000000002</c:v>
                </c:pt>
                <c:pt idx="376">
                  <c:v>0.85892519000000001</c:v>
                </c:pt>
                <c:pt idx="377">
                  <c:v>0.85994546999999999</c:v>
                </c:pt>
                <c:pt idx="378">
                  <c:v>0.86227041999999998</c:v>
                </c:pt>
                <c:pt idx="379">
                  <c:v>0.86442277000000001</c:v>
                </c:pt>
                <c:pt idx="380">
                  <c:v>0.86490193999999998</c:v>
                </c:pt>
                <c:pt idx="381">
                  <c:v>0.86538060000000006</c:v>
                </c:pt>
                <c:pt idx="382">
                  <c:v>0.86672088000000003</c:v>
                </c:pt>
                <c:pt idx="383">
                  <c:v>0.86818446999999999</c:v>
                </c:pt>
                <c:pt idx="384">
                  <c:v>0.86993790999999998</c:v>
                </c:pt>
                <c:pt idx="385">
                  <c:v>0.87042346000000004</c:v>
                </c:pt>
                <c:pt idx="386">
                  <c:v>0.87208253999999996</c:v>
                </c:pt>
                <c:pt idx="387">
                  <c:v>0.87250667000000004</c:v>
                </c:pt>
                <c:pt idx="388">
                  <c:v>0.87306338000000006</c:v>
                </c:pt>
                <c:pt idx="389">
                  <c:v>0.87320039000000005</c:v>
                </c:pt>
                <c:pt idx="390">
                  <c:v>0.87322158000000005</c:v>
                </c:pt>
                <c:pt idx="391">
                  <c:v>0.87493695000000005</c:v>
                </c:pt>
                <c:pt idx="392">
                  <c:v>0.87715922999999996</c:v>
                </c:pt>
                <c:pt idx="393">
                  <c:v>0.87705440999999995</c:v>
                </c:pt>
                <c:pt idx="394">
                  <c:v>0.87767055000000005</c:v>
                </c:pt>
                <c:pt idx="395">
                  <c:v>0.87836815000000001</c:v>
                </c:pt>
                <c:pt idx="396">
                  <c:v>0.88003774999999995</c:v>
                </c:pt>
                <c:pt idx="397">
                  <c:v>0.88117699000000005</c:v>
                </c:pt>
                <c:pt idx="398">
                  <c:v>0.88231417999999995</c:v>
                </c:pt>
                <c:pt idx="399">
                  <c:v>0.88218353000000005</c:v>
                </c:pt>
                <c:pt idx="400">
                  <c:v>0.88286991000000004</c:v>
                </c:pt>
                <c:pt idx="401">
                  <c:v>0.88348327999999998</c:v>
                </c:pt>
                <c:pt idx="402">
                  <c:v>0.88354732999999996</c:v>
                </c:pt>
                <c:pt idx="403">
                  <c:v>0.88415087000000003</c:v>
                </c:pt>
                <c:pt idx="404">
                  <c:v>0.88562468999999999</c:v>
                </c:pt>
                <c:pt idx="405">
                  <c:v>0.88573288999999999</c:v>
                </c:pt>
                <c:pt idx="406">
                  <c:v>0.88572457000000004</c:v>
                </c:pt>
                <c:pt idx="407">
                  <c:v>0.88539155999999997</c:v>
                </c:pt>
                <c:pt idx="408">
                  <c:v>0.88585957000000004</c:v>
                </c:pt>
                <c:pt idx="409">
                  <c:v>0.88716066999999998</c:v>
                </c:pt>
                <c:pt idx="410">
                  <c:v>0.88904032</c:v>
                </c:pt>
                <c:pt idx="411">
                  <c:v>0.88996810000000004</c:v>
                </c:pt>
                <c:pt idx="412">
                  <c:v>0.88935008000000004</c:v>
                </c:pt>
                <c:pt idx="413">
                  <c:v>0.89081118000000004</c:v>
                </c:pt>
                <c:pt idx="414">
                  <c:v>0.89247080000000001</c:v>
                </c:pt>
                <c:pt idx="415">
                  <c:v>0.89237756000000001</c:v>
                </c:pt>
                <c:pt idx="416">
                  <c:v>0.89202587</c:v>
                </c:pt>
                <c:pt idx="417">
                  <c:v>0.89243687000000005</c:v>
                </c:pt>
                <c:pt idx="418">
                  <c:v>0.89303913999999995</c:v>
                </c:pt>
                <c:pt idx="419">
                  <c:v>0.89356537000000003</c:v>
                </c:pt>
                <c:pt idx="420">
                  <c:v>0.89317201000000002</c:v>
                </c:pt>
                <c:pt idx="421">
                  <c:v>0.89220962999999998</c:v>
                </c:pt>
                <c:pt idx="422">
                  <c:v>0.89170704999999995</c:v>
                </c:pt>
                <c:pt idx="423">
                  <c:v>0.89148965999999996</c:v>
                </c:pt>
                <c:pt idx="424">
                  <c:v>0.89203007999999995</c:v>
                </c:pt>
                <c:pt idx="425">
                  <c:v>0.89264217000000001</c:v>
                </c:pt>
                <c:pt idx="426">
                  <c:v>0.89287565999999996</c:v>
                </c:pt>
                <c:pt idx="427">
                  <c:v>0.89291147999999998</c:v>
                </c:pt>
                <c:pt idx="428">
                  <c:v>0.89299903999999997</c:v>
                </c:pt>
                <c:pt idx="429">
                  <c:v>0.89283393</c:v>
                </c:pt>
                <c:pt idx="430">
                  <c:v>0.8926769</c:v>
                </c:pt>
                <c:pt idx="431">
                  <c:v>0.89250543000000004</c:v>
                </c:pt>
                <c:pt idx="432">
                  <c:v>0.89241294999999998</c:v>
                </c:pt>
                <c:pt idx="433">
                  <c:v>0.89220562000000003</c:v>
                </c:pt>
                <c:pt idx="434">
                  <c:v>0.89123887000000002</c:v>
                </c:pt>
                <c:pt idx="435">
                  <c:v>0.89187718999999999</c:v>
                </c:pt>
                <c:pt idx="436">
                  <c:v>0.89129234999999996</c:v>
                </c:pt>
                <c:pt idx="437">
                  <c:v>0.89085212999999996</c:v>
                </c:pt>
                <c:pt idx="438">
                  <c:v>0.89094183000000005</c:v>
                </c:pt>
                <c:pt idx="439">
                  <c:v>0.89103573000000003</c:v>
                </c:pt>
                <c:pt idx="440">
                  <c:v>0.89022745999999997</c:v>
                </c:pt>
                <c:pt idx="441">
                  <c:v>0.89009853000000005</c:v>
                </c:pt>
                <c:pt idx="442">
                  <c:v>0.89003785000000002</c:v>
                </c:pt>
                <c:pt idx="443">
                  <c:v>0.89009112000000001</c:v>
                </c:pt>
                <c:pt idx="444">
                  <c:v>0.89009568999999999</c:v>
                </c:pt>
                <c:pt idx="445">
                  <c:v>0.89038676000000005</c:v>
                </c:pt>
                <c:pt idx="446">
                  <c:v>0.88967679</c:v>
                </c:pt>
                <c:pt idx="447">
                  <c:v>0.88887368</c:v>
                </c:pt>
                <c:pt idx="448">
                  <c:v>0.88776611000000005</c:v>
                </c:pt>
                <c:pt idx="449">
                  <c:v>0.88680428</c:v>
                </c:pt>
                <c:pt idx="450">
                  <c:v>0.88638218999999996</c:v>
                </c:pt>
                <c:pt idx="451">
                  <c:v>0.88615067999999997</c:v>
                </c:pt>
                <c:pt idx="452">
                  <c:v>0.88581394999999996</c:v>
                </c:pt>
                <c:pt idx="453">
                  <c:v>0.88435048999999999</c:v>
                </c:pt>
                <c:pt idx="454">
                  <c:v>0.88366893999999996</c:v>
                </c:pt>
                <c:pt idx="455">
                  <c:v>0.88293217999999996</c:v>
                </c:pt>
                <c:pt idx="456">
                  <c:v>0.88261487999999999</c:v>
                </c:pt>
                <c:pt idx="457">
                  <c:v>0.88203094000000004</c:v>
                </c:pt>
                <c:pt idx="458">
                  <c:v>0.88137458000000002</c:v>
                </c:pt>
                <c:pt idx="459">
                  <c:v>0.87980727000000003</c:v>
                </c:pt>
                <c:pt idx="460">
                  <c:v>0.87801021999999995</c:v>
                </c:pt>
                <c:pt idx="461">
                  <c:v>0.87697873000000004</c:v>
                </c:pt>
                <c:pt idx="462">
                  <c:v>0.87714365000000005</c:v>
                </c:pt>
                <c:pt idx="463">
                  <c:v>0.87552867000000001</c:v>
                </c:pt>
                <c:pt idx="464">
                  <c:v>0.87454494999999999</c:v>
                </c:pt>
                <c:pt idx="465">
                  <c:v>0.87396459000000004</c:v>
                </c:pt>
                <c:pt idx="466">
                  <c:v>0.87255305000000005</c:v>
                </c:pt>
                <c:pt idx="467">
                  <c:v>0.87062139999999999</c:v>
                </c:pt>
                <c:pt idx="468">
                  <c:v>0.87057678000000005</c:v>
                </c:pt>
                <c:pt idx="469">
                  <c:v>0.87085142999999998</c:v>
                </c:pt>
                <c:pt idx="470">
                  <c:v>0.87037542999999995</c:v>
                </c:pt>
                <c:pt idx="471">
                  <c:v>0.87035737999999996</c:v>
                </c:pt>
                <c:pt idx="472">
                  <c:v>0.86971379000000004</c:v>
                </c:pt>
                <c:pt idx="473">
                  <c:v>0.86821024999999996</c:v>
                </c:pt>
                <c:pt idx="474">
                  <c:v>0.86667042000000005</c:v>
                </c:pt>
                <c:pt idx="475">
                  <c:v>0.86577347999999998</c:v>
                </c:pt>
                <c:pt idx="476">
                  <c:v>0.86468566999999996</c:v>
                </c:pt>
                <c:pt idx="477">
                  <c:v>0.86376178000000003</c:v>
                </c:pt>
                <c:pt idx="478">
                  <c:v>0.86309943</c:v>
                </c:pt>
                <c:pt idx="479">
                  <c:v>0.86193887999999996</c:v>
                </c:pt>
                <c:pt idx="480">
                  <c:v>0.86057865</c:v>
                </c:pt>
                <c:pt idx="481">
                  <c:v>0.85888783999999996</c:v>
                </c:pt>
                <c:pt idx="482">
                  <c:v>0.85752874999999995</c:v>
                </c:pt>
                <c:pt idx="483">
                  <c:v>0.85579176000000001</c:v>
                </c:pt>
                <c:pt idx="484">
                  <c:v>0.85336776000000003</c:v>
                </c:pt>
                <c:pt idx="485">
                  <c:v>0.85186222</c:v>
                </c:pt>
                <c:pt idx="486">
                  <c:v>0.85102716</c:v>
                </c:pt>
                <c:pt idx="487">
                  <c:v>0.84921340999999995</c:v>
                </c:pt>
                <c:pt idx="488">
                  <c:v>0.84811813000000003</c:v>
                </c:pt>
                <c:pt idx="489">
                  <c:v>0.84672294000000003</c:v>
                </c:pt>
                <c:pt idx="490">
                  <c:v>0.84444012000000002</c:v>
                </c:pt>
                <c:pt idx="491">
                  <c:v>0.84199606999999999</c:v>
                </c:pt>
                <c:pt idx="492">
                  <c:v>0.84027859999999999</c:v>
                </c:pt>
                <c:pt idx="493">
                  <c:v>0.83964536999999995</c:v>
                </c:pt>
                <c:pt idx="494">
                  <c:v>0.83812978000000005</c:v>
                </c:pt>
                <c:pt idx="495">
                  <c:v>0.83662015000000001</c:v>
                </c:pt>
                <c:pt idx="496">
                  <c:v>0.83489754999999999</c:v>
                </c:pt>
                <c:pt idx="497">
                  <c:v>0.83225267999999997</c:v>
                </c:pt>
                <c:pt idx="498">
                  <c:v>0.83088638999999997</c:v>
                </c:pt>
                <c:pt idx="499">
                  <c:v>0.82928782999999995</c:v>
                </c:pt>
                <c:pt idx="500">
                  <c:v>0.82721160000000005</c:v>
                </c:pt>
                <c:pt idx="501">
                  <c:v>0.82572369999999995</c:v>
                </c:pt>
                <c:pt idx="502">
                  <c:v>0.82393137999999999</c:v>
                </c:pt>
                <c:pt idx="503">
                  <c:v>0.82263103000000004</c:v>
                </c:pt>
                <c:pt idx="504">
                  <c:v>0.82133833999999994</c:v>
                </c:pt>
                <c:pt idx="505">
                  <c:v>0.81910698000000004</c:v>
                </c:pt>
                <c:pt idx="506">
                  <c:v>0.81667975999999998</c:v>
                </c:pt>
                <c:pt idx="507">
                  <c:v>0.81475352000000001</c:v>
                </c:pt>
                <c:pt idx="508">
                  <c:v>0.81295373999999998</c:v>
                </c:pt>
                <c:pt idx="509">
                  <c:v>0.81213628000000004</c:v>
                </c:pt>
                <c:pt idx="510">
                  <c:v>0.81020228999999999</c:v>
                </c:pt>
                <c:pt idx="511">
                  <c:v>0.80887010000000004</c:v>
                </c:pt>
                <c:pt idx="512">
                  <c:v>0.80754513999999999</c:v>
                </c:pt>
                <c:pt idx="513">
                  <c:v>0.80685808999999997</c:v>
                </c:pt>
                <c:pt idx="514">
                  <c:v>0.80606893999999996</c:v>
                </c:pt>
                <c:pt idx="515">
                  <c:v>0.80424423</c:v>
                </c:pt>
                <c:pt idx="516">
                  <c:v>0.80305899000000003</c:v>
                </c:pt>
                <c:pt idx="517">
                  <c:v>0.80128518000000004</c:v>
                </c:pt>
                <c:pt idx="518">
                  <c:v>0.80002092999999996</c:v>
                </c:pt>
                <c:pt idx="519">
                  <c:v>0.79949656999999996</c:v>
                </c:pt>
                <c:pt idx="520">
                  <c:v>0.79885079999999997</c:v>
                </c:pt>
                <c:pt idx="521">
                  <c:v>0.79664477</c:v>
                </c:pt>
                <c:pt idx="522">
                  <c:v>0.79448505000000003</c:v>
                </c:pt>
                <c:pt idx="523">
                  <c:v>0.79223752000000003</c:v>
                </c:pt>
                <c:pt idx="524">
                  <c:v>0.79034347999999999</c:v>
                </c:pt>
                <c:pt idx="525">
                  <c:v>0.7886244</c:v>
                </c:pt>
                <c:pt idx="526">
                  <c:v>0.78758415999999998</c:v>
                </c:pt>
                <c:pt idx="527">
                  <c:v>0.78491295999999999</c:v>
                </c:pt>
                <c:pt idx="528">
                  <c:v>0.78276825000000005</c:v>
                </c:pt>
                <c:pt idx="529">
                  <c:v>0.78114059999999996</c:v>
                </c:pt>
                <c:pt idx="530">
                  <c:v>0.77869160000000004</c:v>
                </c:pt>
                <c:pt idx="531">
                  <c:v>0.77594498000000001</c:v>
                </c:pt>
                <c:pt idx="532">
                  <c:v>0.77339612999999996</c:v>
                </c:pt>
                <c:pt idx="533">
                  <c:v>0.77079392000000002</c:v>
                </c:pt>
                <c:pt idx="534">
                  <c:v>0.76736804000000003</c:v>
                </c:pt>
                <c:pt idx="535">
                  <c:v>0.76497493999999999</c:v>
                </c:pt>
                <c:pt idx="536">
                  <c:v>0.76313224999999996</c:v>
                </c:pt>
                <c:pt idx="537">
                  <c:v>0.76066202000000005</c:v>
                </c:pt>
                <c:pt idx="538">
                  <c:v>0.75819139999999996</c:v>
                </c:pt>
                <c:pt idx="539">
                  <c:v>0.75514504999999998</c:v>
                </c:pt>
                <c:pt idx="540">
                  <c:v>0.75263073999999996</c:v>
                </c:pt>
                <c:pt idx="541">
                  <c:v>0.74939982000000005</c:v>
                </c:pt>
                <c:pt idx="542">
                  <c:v>0.74757108999999999</c:v>
                </c:pt>
                <c:pt idx="543">
                  <c:v>0.74515600000000004</c:v>
                </c:pt>
                <c:pt idx="544">
                  <c:v>0.74351730000000005</c:v>
                </c:pt>
                <c:pt idx="545">
                  <c:v>0.74115233000000003</c:v>
                </c:pt>
                <c:pt idx="546">
                  <c:v>0.73920741000000001</c:v>
                </c:pt>
                <c:pt idx="547">
                  <c:v>0.73684797000000002</c:v>
                </c:pt>
                <c:pt idx="548">
                  <c:v>0.73411238000000001</c:v>
                </c:pt>
                <c:pt idx="549">
                  <c:v>0.73124893999999996</c:v>
                </c:pt>
                <c:pt idx="550">
                  <c:v>0.72873507000000004</c:v>
                </c:pt>
                <c:pt idx="551">
                  <c:v>0.72586686</c:v>
                </c:pt>
                <c:pt idx="552">
                  <c:v>0.72307155000000001</c:v>
                </c:pt>
                <c:pt idx="553">
                  <c:v>0.72031091000000003</c:v>
                </c:pt>
                <c:pt idx="554">
                  <c:v>0.71734551999999996</c:v>
                </c:pt>
                <c:pt idx="555">
                  <c:v>0.71498583000000004</c:v>
                </c:pt>
                <c:pt idx="556">
                  <c:v>0.71228075999999996</c:v>
                </c:pt>
                <c:pt idx="557">
                  <c:v>0.71003119000000003</c:v>
                </c:pt>
                <c:pt idx="558">
                  <c:v>0.70747634999999998</c:v>
                </c:pt>
                <c:pt idx="559">
                  <c:v>0.70541666999999997</c:v>
                </c:pt>
                <c:pt idx="560">
                  <c:v>0.70371802999999999</c:v>
                </c:pt>
                <c:pt idx="561">
                  <c:v>0.70219989999999999</c:v>
                </c:pt>
                <c:pt idx="562">
                  <c:v>0.69954558</c:v>
                </c:pt>
                <c:pt idx="563">
                  <c:v>0.69626606999999996</c:v>
                </c:pt>
                <c:pt idx="564">
                  <c:v>0.69420819</c:v>
                </c:pt>
                <c:pt idx="565">
                  <c:v>0.69249106999999999</c:v>
                </c:pt>
                <c:pt idx="566">
                  <c:v>0.68961539999999999</c:v>
                </c:pt>
                <c:pt idx="567">
                  <c:v>0.68636967000000004</c:v>
                </c:pt>
                <c:pt idx="568">
                  <c:v>0.68384511000000003</c:v>
                </c:pt>
                <c:pt idx="569">
                  <c:v>0.68122497000000004</c:v>
                </c:pt>
                <c:pt idx="570">
                  <c:v>0.67892472000000004</c:v>
                </c:pt>
                <c:pt idx="571">
                  <c:v>0.67672266000000003</c:v>
                </c:pt>
                <c:pt idx="572">
                  <c:v>0.67515572999999995</c:v>
                </c:pt>
                <c:pt idx="573">
                  <c:v>0.67253898000000001</c:v>
                </c:pt>
                <c:pt idx="574">
                  <c:v>0.66945980999999999</c:v>
                </c:pt>
                <c:pt idx="575">
                  <c:v>0.66744872</c:v>
                </c:pt>
                <c:pt idx="576">
                  <c:v>0.66488027000000005</c:v>
                </c:pt>
                <c:pt idx="577">
                  <c:v>0.66203157000000001</c:v>
                </c:pt>
                <c:pt idx="578">
                  <c:v>0.65813769</c:v>
                </c:pt>
                <c:pt idx="579">
                  <c:v>0.65577171999999995</c:v>
                </c:pt>
                <c:pt idx="580">
                  <c:v>0.65346936</c:v>
                </c:pt>
                <c:pt idx="581">
                  <c:v>0.65078935999999998</c:v>
                </c:pt>
                <c:pt idx="582">
                  <c:v>0.64799077999999999</c:v>
                </c:pt>
                <c:pt idx="583">
                  <c:v>0.64446106999999997</c:v>
                </c:pt>
                <c:pt idx="584">
                  <c:v>0.64203447000000002</c:v>
                </c:pt>
                <c:pt idx="585">
                  <c:v>0.63944420999999996</c:v>
                </c:pt>
                <c:pt idx="586">
                  <c:v>0.63683783000000005</c:v>
                </c:pt>
                <c:pt idx="587">
                  <c:v>0.63407195000000005</c:v>
                </c:pt>
                <c:pt idx="588">
                  <c:v>0.63172810000000001</c:v>
                </c:pt>
                <c:pt idx="589">
                  <c:v>0.62957220999999997</c:v>
                </c:pt>
                <c:pt idx="590">
                  <c:v>0.62694614999999998</c:v>
                </c:pt>
                <c:pt idx="591">
                  <c:v>0.62454206000000001</c:v>
                </c:pt>
                <c:pt idx="592">
                  <c:v>0.62236323000000005</c:v>
                </c:pt>
                <c:pt idx="593">
                  <c:v>0.61989490999999997</c:v>
                </c:pt>
                <c:pt idx="594">
                  <c:v>0.61737876999999997</c:v>
                </c:pt>
                <c:pt idx="595">
                  <c:v>0.61460099000000001</c:v>
                </c:pt>
                <c:pt idx="596">
                  <c:v>0.61152640000000003</c:v>
                </c:pt>
                <c:pt idx="597">
                  <c:v>0.60764547999999996</c:v>
                </c:pt>
                <c:pt idx="598">
                  <c:v>0.60441995999999998</c:v>
                </c:pt>
                <c:pt idx="599">
                  <c:v>0.60129732999999996</c:v>
                </c:pt>
                <c:pt idx="600">
                  <c:v>0.59810949999999996</c:v>
                </c:pt>
                <c:pt idx="601">
                  <c:v>0.59405178999999997</c:v>
                </c:pt>
                <c:pt idx="602">
                  <c:v>0.59190158000000004</c:v>
                </c:pt>
                <c:pt idx="603">
                  <c:v>0.59038935999999997</c:v>
                </c:pt>
                <c:pt idx="604">
                  <c:v>0.58793830999999996</c:v>
                </c:pt>
                <c:pt idx="605">
                  <c:v>0.58585275999999997</c:v>
                </c:pt>
                <c:pt idx="606">
                  <c:v>0.58216699999999999</c:v>
                </c:pt>
                <c:pt idx="607">
                  <c:v>0.58046527999999997</c:v>
                </c:pt>
                <c:pt idx="608">
                  <c:v>0.57756362000000006</c:v>
                </c:pt>
                <c:pt idx="609">
                  <c:v>0.57374338000000003</c:v>
                </c:pt>
                <c:pt idx="610">
                  <c:v>0.57109368999999999</c:v>
                </c:pt>
                <c:pt idx="611">
                  <c:v>0.56873572999999999</c:v>
                </c:pt>
                <c:pt idx="612">
                  <c:v>0.56694825000000004</c:v>
                </c:pt>
                <c:pt idx="613">
                  <c:v>0.56402806999999999</c:v>
                </c:pt>
                <c:pt idx="614">
                  <c:v>0.56095658999999998</c:v>
                </c:pt>
                <c:pt idx="615">
                  <c:v>0.55695432</c:v>
                </c:pt>
                <c:pt idx="616">
                  <c:v>0.55460408999999999</c:v>
                </c:pt>
                <c:pt idx="617">
                  <c:v>0.55287136000000003</c:v>
                </c:pt>
                <c:pt idx="618">
                  <c:v>0.55052853000000002</c:v>
                </c:pt>
                <c:pt idx="619">
                  <c:v>0.54744753000000002</c:v>
                </c:pt>
                <c:pt idx="620">
                  <c:v>0.54513920999999999</c:v>
                </c:pt>
                <c:pt idx="621">
                  <c:v>0.54295020000000005</c:v>
                </c:pt>
                <c:pt idx="622">
                  <c:v>0.54009019000000003</c:v>
                </c:pt>
                <c:pt idx="623">
                  <c:v>0.53779407000000001</c:v>
                </c:pt>
                <c:pt idx="624">
                  <c:v>0.53600439</c:v>
                </c:pt>
                <c:pt idx="625">
                  <c:v>0.53332004</c:v>
                </c:pt>
                <c:pt idx="626">
                  <c:v>0.53000415000000001</c:v>
                </c:pt>
                <c:pt idx="627">
                  <c:v>0.52643861999999997</c:v>
                </c:pt>
                <c:pt idx="628">
                  <c:v>0.52366716999999996</c:v>
                </c:pt>
                <c:pt idx="629">
                  <c:v>0.52007597000000005</c:v>
                </c:pt>
                <c:pt idx="630">
                  <c:v>0.51657260999999999</c:v>
                </c:pt>
                <c:pt idx="631">
                  <c:v>0.51279240000000004</c:v>
                </c:pt>
                <c:pt idx="632">
                  <c:v>0.50965603000000004</c:v>
                </c:pt>
                <c:pt idx="633">
                  <c:v>0.50531283999999999</c:v>
                </c:pt>
                <c:pt idx="634">
                  <c:v>0.50243389999999999</c:v>
                </c:pt>
                <c:pt idx="635">
                  <c:v>0.49814325999999998</c:v>
                </c:pt>
                <c:pt idx="636">
                  <c:v>0.49374520999999999</c:v>
                </c:pt>
                <c:pt idx="637">
                  <c:v>0.48976076000000002</c:v>
                </c:pt>
                <c:pt idx="638">
                  <c:v>0.48679944000000003</c:v>
                </c:pt>
                <c:pt idx="639">
                  <c:v>0.48423070000000001</c:v>
                </c:pt>
                <c:pt idx="640">
                  <c:v>0.48218496999999999</c:v>
                </c:pt>
                <c:pt idx="641">
                  <c:v>0.47977997999999999</c:v>
                </c:pt>
                <c:pt idx="642">
                  <c:v>0.47718503000000001</c:v>
                </c:pt>
                <c:pt idx="643">
                  <c:v>0.47405768999999998</c:v>
                </c:pt>
                <c:pt idx="644">
                  <c:v>0.47078297000000002</c:v>
                </c:pt>
                <c:pt idx="645">
                  <c:v>0.46848648999999998</c:v>
                </c:pt>
                <c:pt idx="646">
                  <c:v>0.46585641</c:v>
                </c:pt>
                <c:pt idx="647">
                  <c:v>0.46343047999999998</c:v>
                </c:pt>
                <c:pt idx="648">
                  <c:v>0.46088561</c:v>
                </c:pt>
                <c:pt idx="649">
                  <c:v>0.45813472</c:v>
                </c:pt>
                <c:pt idx="650">
                  <c:v>0.45502886999999997</c:v>
                </c:pt>
                <c:pt idx="651">
                  <c:v>0.45232240000000001</c:v>
                </c:pt>
                <c:pt idx="652">
                  <c:v>0.44966815999999998</c:v>
                </c:pt>
                <c:pt idx="653">
                  <c:v>0.44731222999999998</c:v>
                </c:pt>
                <c:pt idx="654">
                  <c:v>0.44360769999999999</c:v>
                </c:pt>
                <c:pt idx="655">
                  <c:v>0.44110197000000001</c:v>
                </c:pt>
                <c:pt idx="656">
                  <c:v>0.43790476</c:v>
                </c:pt>
                <c:pt idx="657">
                  <c:v>0.43392873999999998</c:v>
                </c:pt>
                <c:pt idx="658">
                  <c:v>0.43037892</c:v>
                </c:pt>
                <c:pt idx="659">
                  <c:v>0.42800294999999999</c:v>
                </c:pt>
                <c:pt idx="660">
                  <c:v>0.42544082999999999</c:v>
                </c:pt>
                <c:pt idx="661">
                  <c:v>0.42162803999999998</c:v>
                </c:pt>
                <c:pt idx="662">
                  <c:v>0.41848179000000002</c:v>
                </c:pt>
                <c:pt idx="663">
                  <c:v>0.41586835999999999</c:v>
                </c:pt>
                <c:pt idx="664">
                  <c:v>0.41240958</c:v>
                </c:pt>
                <c:pt idx="665">
                  <c:v>0.40997372999999998</c:v>
                </c:pt>
                <c:pt idx="666">
                  <c:v>0.40727226999999999</c:v>
                </c:pt>
                <c:pt idx="667">
                  <c:v>0.40488000000000002</c:v>
                </c:pt>
                <c:pt idx="668">
                  <c:v>0.40221980000000002</c:v>
                </c:pt>
                <c:pt idx="669">
                  <c:v>0.39957532000000001</c:v>
                </c:pt>
                <c:pt idx="670">
                  <c:v>0.39609055999999998</c:v>
                </c:pt>
                <c:pt idx="671">
                  <c:v>0.39404537000000001</c:v>
                </c:pt>
                <c:pt idx="672">
                  <c:v>0.39211115000000002</c:v>
                </c:pt>
                <c:pt idx="673">
                  <c:v>0.38888499999999998</c:v>
                </c:pt>
                <c:pt idx="674">
                  <c:v>0.38611240000000002</c:v>
                </c:pt>
                <c:pt idx="675">
                  <c:v>0.38335649999999999</c:v>
                </c:pt>
                <c:pt idx="676">
                  <c:v>0.37979178000000002</c:v>
                </c:pt>
                <c:pt idx="677">
                  <c:v>0.37642881</c:v>
                </c:pt>
                <c:pt idx="678">
                  <c:v>0.37363438999999998</c:v>
                </c:pt>
                <c:pt idx="679">
                  <c:v>0.36989970999999999</c:v>
                </c:pt>
                <c:pt idx="680">
                  <c:v>0.36618898</c:v>
                </c:pt>
                <c:pt idx="681">
                  <c:v>0.36359414000000001</c:v>
                </c:pt>
                <c:pt idx="682">
                  <c:v>0.36124608000000002</c:v>
                </c:pt>
                <c:pt idx="683">
                  <c:v>0.35900387</c:v>
                </c:pt>
                <c:pt idx="684">
                  <c:v>0.35788225000000001</c:v>
                </c:pt>
                <c:pt idx="685">
                  <c:v>0.35643819999999998</c:v>
                </c:pt>
                <c:pt idx="686">
                  <c:v>0.35371127000000002</c:v>
                </c:pt>
                <c:pt idx="687">
                  <c:v>0.34921790000000003</c:v>
                </c:pt>
                <c:pt idx="688">
                  <c:v>0.34507184000000002</c:v>
                </c:pt>
                <c:pt idx="689">
                  <c:v>0.34129965000000001</c:v>
                </c:pt>
                <c:pt idx="690">
                  <c:v>0.33763780999999998</c:v>
                </c:pt>
                <c:pt idx="691">
                  <c:v>0.3334068</c:v>
                </c:pt>
                <c:pt idx="692">
                  <c:v>0.32865871000000002</c:v>
                </c:pt>
                <c:pt idx="693">
                  <c:v>0.3244802</c:v>
                </c:pt>
                <c:pt idx="694">
                  <c:v>0.32167685000000001</c:v>
                </c:pt>
                <c:pt idx="695">
                  <c:v>0.31905172999999998</c:v>
                </c:pt>
                <c:pt idx="696">
                  <c:v>0.3169091</c:v>
                </c:pt>
                <c:pt idx="697">
                  <c:v>0.31483548</c:v>
                </c:pt>
                <c:pt idx="698">
                  <c:v>0.31242787</c:v>
                </c:pt>
                <c:pt idx="699">
                  <c:v>0.30889263</c:v>
                </c:pt>
                <c:pt idx="700">
                  <c:v>0.30482541000000002</c:v>
                </c:pt>
                <c:pt idx="701">
                  <c:v>0.30074047999999998</c:v>
                </c:pt>
                <c:pt idx="702">
                  <c:v>0.29676787999999998</c:v>
                </c:pt>
                <c:pt idx="703">
                  <c:v>0.29260758999999997</c:v>
                </c:pt>
                <c:pt idx="704">
                  <c:v>0.28904956999999998</c:v>
                </c:pt>
                <c:pt idx="705">
                  <c:v>0.28622192000000002</c:v>
                </c:pt>
                <c:pt idx="706">
                  <c:v>0.28390683</c:v>
                </c:pt>
                <c:pt idx="707">
                  <c:v>0.28206311000000001</c:v>
                </c:pt>
                <c:pt idx="708">
                  <c:v>0.28065298</c:v>
                </c:pt>
                <c:pt idx="709">
                  <c:v>0.27771204999999999</c:v>
                </c:pt>
                <c:pt idx="710">
                  <c:v>0.27603714000000001</c:v>
                </c:pt>
                <c:pt idx="711">
                  <c:v>0.27460437999999998</c:v>
                </c:pt>
                <c:pt idx="712">
                  <c:v>0.27263332000000001</c:v>
                </c:pt>
                <c:pt idx="713">
                  <c:v>0.26977025999999998</c:v>
                </c:pt>
                <c:pt idx="714">
                  <c:v>0.26613441999999998</c:v>
                </c:pt>
                <c:pt idx="715">
                  <c:v>0.26150843000000001</c:v>
                </c:pt>
                <c:pt idx="716">
                  <c:v>0.25689474000000001</c:v>
                </c:pt>
                <c:pt idx="717">
                  <c:v>0.25288537</c:v>
                </c:pt>
                <c:pt idx="718">
                  <c:v>0.25019578999999997</c:v>
                </c:pt>
                <c:pt idx="719">
                  <c:v>0.24744482000000001</c:v>
                </c:pt>
                <c:pt idx="720">
                  <c:v>0.24602665000000001</c:v>
                </c:pt>
                <c:pt idx="721">
                  <c:v>0.24362681</c:v>
                </c:pt>
                <c:pt idx="722">
                  <c:v>0.23946472999999999</c:v>
                </c:pt>
                <c:pt idx="723">
                  <c:v>0.23637614000000001</c:v>
                </c:pt>
                <c:pt idx="724">
                  <c:v>0.23497201000000001</c:v>
                </c:pt>
                <c:pt idx="725">
                  <c:v>0.23487104</c:v>
                </c:pt>
                <c:pt idx="726">
                  <c:v>0.23385948000000001</c:v>
                </c:pt>
                <c:pt idx="727">
                  <c:v>0.23121259999999999</c:v>
                </c:pt>
                <c:pt idx="728">
                  <c:v>0.22838765</c:v>
                </c:pt>
                <c:pt idx="729">
                  <c:v>0.22485553999999999</c:v>
                </c:pt>
                <c:pt idx="730">
                  <c:v>0.22095023</c:v>
                </c:pt>
                <c:pt idx="731">
                  <c:v>0.21843948999999999</c:v>
                </c:pt>
                <c:pt idx="732">
                  <c:v>0.21561596999999999</c:v>
                </c:pt>
                <c:pt idx="733">
                  <c:v>0.21314345000000001</c:v>
                </c:pt>
                <c:pt idx="734">
                  <c:v>0.21208429000000001</c:v>
                </c:pt>
                <c:pt idx="735">
                  <c:v>0.20894547999999999</c:v>
                </c:pt>
                <c:pt idx="736">
                  <c:v>0.20565325000000001</c:v>
                </c:pt>
                <c:pt idx="737">
                  <c:v>0.20425407000000001</c:v>
                </c:pt>
                <c:pt idx="738">
                  <c:v>0.20176287000000001</c:v>
                </c:pt>
                <c:pt idx="739">
                  <c:v>0.19938001</c:v>
                </c:pt>
                <c:pt idx="740">
                  <c:v>0.19708477999999999</c:v>
                </c:pt>
                <c:pt idx="741">
                  <c:v>0.19363019000000001</c:v>
                </c:pt>
                <c:pt idx="742">
                  <c:v>0.18889887999999999</c:v>
                </c:pt>
                <c:pt idx="743">
                  <c:v>0.18477233000000001</c:v>
                </c:pt>
                <c:pt idx="744">
                  <c:v>0.18143166999999999</c:v>
                </c:pt>
                <c:pt idx="745">
                  <c:v>0.17715117999999999</c:v>
                </c:pt>
                <c:pt idx="746">
                  <c:v>0.17434155000000001</c:v>
                </c:pt>
                <c:pt idx="747">
                  <c:v>0.17198018000000001</c:v>
                </c:pt>
                <c:pt idx="748">
                  <c:v>0.1695286</c:v>
                </c:pt>
                <c:pt idx="749">
                  <c:v>0.16755587999999999</c:v>
                </c:pt>
                <c:pt idx="750">
                  <c:v>0.16510391999999999</c:v>
                </c:pt>
                <c:pt idx="751">
                  <c:v>0.16165135</c:v>
                </c:pt>
                <c:pt idx="752">
                  <c:v>0.15903191</c:v>
                </c:pt>
                <c:pt idx="753">
                  <c:v>0.15954486000000001</c:v>
                </c:pt>
                <c:pt idx="754">
                  <c:v>0.16013869</c:v>
                </c:pt>
                <c:pt idx="755">
                  <c:v>0.1563744</c:v>
                </c:pt>
                <c:pt idx="756">
                  <c:v>0.15087479000000001</c:v>
                </c:pt>
                <c:pt idx="757">
                  <c:v>0.14681195999999999</c:v>
                </c:pt>
                <c:pt idx="758">
                  <c:v>0.14430572</c:v>
                </c:pt>
                <c:pt idx="759">
                  <c:v>0.14109704000000001</c:v>
                </c:pt>
                <c:pt idx="760">
                  <c:v>0.13783339</c:v>
                </c:pt>
                <c:pt idx="761">
                  <c:v>0.13675483999999999</c:v>
                </c:pt>
                <c:pt idx="762">
                  <c:v>0.13836556</c:v>
                </c:pt>
                <c:pt idx="763">
                  <c:v>0.13967033000000001</c:v>
                </c:pt>
                <c:pt idx="764">
                  <c:v>0.14124874000000001</c:v>
                </c:pt>
                <c:pt idx="765">
                  <c:v>0.14156351</c:v>
                </c:pt>
                <c:pt idx="766">
                  <c:v>0.13774047</c:v>
                </c:pt>
                <c:pt idx="767">
                  <c:v>0.12840749000000001</c:v>
                </c:pt>
                <c:pt idx="768">
                  <c:v>0.11958746000000001</c:v>
                </c:pt>
                <c:pt idx="769">
                  <c:v>0.11134758</c:v>
                </c:pt>
                <c:pt idx="770">
                  <c:v>0.10267738999999999</c:v>
                </c:pt>
                <c:pt idx="771">
                  <c:v>9.3430360000000004E-2</c:v>
                </c:pt>
                <c:pt idx="772">
                  <c:v>8.7742396E-2</c:v>
                </c:pt>
                <c:pt idx="773">
                  <c:v>8.4724379000000002E-2</c:v>
                </c:pt>
                <c:pt idx="774">
                  <c:v>8.3133492000000003E-2</c:v>
                </c:pt>
                <c:pt idx="775">
                  <c:v>8.2152463999999994E-2</c:v>
                </c:pt>
                <c:pt idx="776">
                  <c:v>8.4245984999999995E-2</c:v>
                </c:pt>
                <c:pt idx="777">
                  <c:v>8.6865597000000003E-2</c:v>
                </c:pt>
                <c:pt idx="778">
                  <c:v>8.7743918000000004E-2</c:v>
                </c:pt>
                <c:pt idx="779">
                  <c:v>8.7243475000000001E-2</c:v>
                </c:pt>
                <c:pt idx="780">
                  <c:v>8.7826087999999997E-2</c:v>
                </c:pt>
                <c:pt idx="781">
                  <c:v>8.6077838000000004E-2</c:v>
                </c:pt>
                <c:pt idx="782">
                  <c:v>8.2202556999999996E-2</c:v>
                </c:pt>
                <c:pt idx="783">
                  <c:v>7.9242577999999994E-2</c:v>
                </c:pt>
                <c:pt idx="784">
                  <c:v>8.1047391999999996E-2</c:v>
                </c:pt>
                <c:pt idx="785">
                  <c:v>8.0326288999999995E-2</c:v>
                </c:pt>
                <c:pt idx="786">
                  <c:v>7.6583795999999996E-2</c:v>
                </c:pt>
                <c:pt idx="787">
                  <c:v>7.4714638999999999E-2</c:v>
                </c:pt>
                <c:pt idx="788">
                  <c:v>7.4672127000000005E-2</c:v>
                </c:pt>
                <c:pt idx="789">
                  <c:v>7.1820961000000003E-2</c:v>
                </c:pt>
                <c:pt idx="790">
                  <c:v>6.4430473000000002E-2</c:v>
                </c:pt>
                <c:pt idx="791">
                  <c:v>5.7948997000000002E-2</c:v>
                </c:pt>
                <c:pt idx="792">
                  <c:v>5.2300043999999997E-2</c:v>
                </c:pt>
                <c:pt idx="793">
                  <c:v>4.6117757000000002E-2</c:v>
                </c:pt>
                <c:pt idx="794">
                  <c:v>4.1598319000000002E-2</c:v>
                </c:pt>
                <c:pt idx="795">
                  <c:v>4.1652113999999997E-2</c:v>
                </c:pt>
                <c:pt idx="796">
                  <c:v>4.6763725999999999E-2</c:v>
                </c:pt>
                <c:pt idx="797">
                  <c:v>5.1855146999999997E-2</c:v>
                </c:pt>
                <c:pt idx="798">
                  <c:v>5.2960897E-2</c:v>
                </c:pt>
                <c:pt idx="799">
                  <c:v>4.9267923999999998E-2</c:v>
                </c:pt>
                <c:pt idx="800">
                  <c:v>4.1106159000000003E-2</c:v>
                </c:pt>
                <c:pt idx="801">
                  <c:v>3.5407340000000002E-2</c:v>
                </c:pt>
                <c:pt idx="802">
                  <c:v>3.4334970999999999E-2</c:v>
                </c:pt>
                <c:pt idx="803">
                  <c:v>3.2199712999999998E-2</c:v>
                </c:pt>
                <c:pt idx="804">
                  <c:v>3.0025799999999998E-2</c:v>
                </c:pt>
                <c:pt idx="805">
                  <c:v>3.0565986E-2</c:v>
                </c:pt>
                <c:pt idx="806">
                  <c:v>3.1799611999999998E-2</c:v>
                </c:pt>
                <c:pt idx="807">
                  <c:v>3.1128902E-2</c:v>
                </c:pt>
                <c:pt idx="808">
                  <c:v>3.2431597999999999E-2</c:v>
                </c:pt>
                <c:pt idx="809">
                  <c:v>3.2569663999999998E-2</c:v>
                </c:pt>
                <c:pt idx="810">
                  <c:v>2.8992098000000001E-2</c:v>
                </c:pt>
                <c:pt idx="811">
                  <c:v>2.3831739000000001E-2</c:v>
                </c:pt>
                <c:pt idx="812">
                  <c:v>2.063566E-2</c:v>
                </c:pt>
                <c:pt idx="813">
                  <c:v>1.9762650999999999E-2</c:v>
                </c:pt>
                <c:pt idx="814">
                  <c:v>1.9509754000000001E-2</c:v>
                </c:pt>
                <c:pt idx="815">
                  <c:v>1.7349433000000001E-2</c:v>
                </c:pt>
                <c:pt idx="816">
                  <c:v>1.6134600999999998E-2</c:v>
                </c:pt>
                <c:pt idx="817">
                  <c:v>1.4191459999999999E-2</c:v>
                </c:pt>
                <c:pt idx="818">
                  <c:v>1.1868434000000001E-2</c:v>
                </c:pt>
                <c:pt idx="819">
                  <c:v>9.7037406999999996E-3</c:v>
                </c:pt>
                <c:pt idx="820">
                  <c:v>6.8449047000000004E-3</c:v>
                </c:pt>
                <c:pt idx="821">
                  <c:v>4.4376820000000001E-3</c:v>
                </c:pt>
                <c:pt idx="822">
                  <c:v>2.3264441E-3</c:v>
                </c:pt>
                <c:pt idx="823">
                  <c:v>-4.9443028999999995E-4</c:v>
                </c:pt>
                <c:pt idx="824">
                  <c:v>-3.5550544999999999E-3</c:v>
                </c:pt>
                <c:pt idx="825">
                  <c:v>-7.1093149999999997E-3</c:v>
                </c:pt>
                <c:pt idx="826">
                  <c:v>-1.1177596999999999E-2</c:v>
                </c:pt>
                <c:pt idx="827">
                  <c:v>-1.7208023999999999E-2</c:v>
                </c:pt>
                <c:pt idx="828">
                  <c:v>-2.2324114999999999E-2</c:v>
                </c:pt>
                <c:pt idx="829">
                  <c:v>-2.7835799000000001E-2</c:v>
                </c:pt>
                <c:pt idx="830">
                  <c:v>-3.2070860999999999E-2</c:v>
                </c:pt>
                <c:pt idx="831">
                  <c:v>-3.3852018999999997E-2</c:v>
                </c:pt>
                <c:pt idx="832">
                  <c:v>-3.2413188000000002E-2</c:v>
                </c:pt>
                <c:pt idx="833">
                  <c:v>-2.6488978999999999E-2</c:v>
                </c:pt>
                <c:pt idx="834">
                  <c:v>-2.1091878000000001E-2</c:v>
                </c:pt>
                <c:pt idx="835">
                  <c:v>-2.072862E-2</c:v>
                </c:pt>
                <c:pt idx="836">
                  <c:v>-2.0118370999999999E-2</c:v>
                </c:pt>
                <c:pt idx="837">
                  <c:v>-1.8876286999999999E-2</c:v>
                </c:pt>
                <c:pt idx="838">
                  <c:v>-2.1834335999999999E-2</c:v>
                </c:pt>
                <c:pt idx="839">
                  <c:v>-2.9815573000000001E-2</c:v>
                </c:pt>
                <c:pt idx="840">
                  <c:v>-3.7576973999999999E-2</c:v>
                </c:pt>
                <c:pt idx="841">
                  <c:v>-4.0539195E-2</c:v>
                </c:pt>
                <c:pt idx="842">
                  <c:v>-4.0710099E-2</c:v>
                </c:pt>
                <c:pt idx="843">
                  <c:v>-4.2514011999999997E-2</c:v>
                </c:pt>
                <c:pt idx="844">
                  <c:v>-4.7183114999999998E-2</c:v>
                </c:pt>
                <c:pt idx="845">
                  <c:v>-5.0529193E-2</c:v>
                </c:pt>
                <c:pt idx="846">
                  <c:v>-5.0727507999999998E-2</c:v>
                </c:pt>
                <c:pt idx="847">
                  <c:v>-5.0571559000000002E-2</c:v>
                </c:pt>
                <c:pt idx="848">
                  <c:v>-5.0342349000000002E-2</c:v>
                </c:pt>
                <c:pt idx="849">
                  <c:v>-5.1584737999999998E-2</c:v>
                </c:pt>
                <c:pt idx="850">
                  <c:v>-5.6400854E-2</c:v>
                </c:pt>
                <c:pt idx="851">
                  <c:v>-6.4515446000000004E-2</c:v>
                </c:pt>
                <c:pt idx="852">
                  <c:v>-7.2541623E-2</c:v>
                </c:pt>
                <c:pt idx="853">
                  <c:v>-7.5605796000000003E-2</c:v>
                </c:pt>
                <c:pt idx="854">
                  <c:v>-7.3520941000000006E-2</c:v>
                </c:pt>
                <c:pt idx="855">
                  <c:v>-6.9951731000000003E-2</c:v>
                </c:pt>
                <c:pt idx="856">
                  <c:v>-6.9758394000000001E-2</c:v>
                </c:pt>
                <c:pt idx="857">
                  <c:v>-7.1277444999999995E-2</c:v>
                </c:pt>
                <c:pt idx="858">
                  <c:v>-7.3190933E-2</c:v>
                </c:pt>
                <c:pt idx="859">
                  <c:v>-7.6953744000000004E-2</c:v>
                </c:pt>
                <c:pt idx="860">
                  <c:v>-8.0419905E-2</c:v>
                </c:pt>
                <c:pt idx="861">
                  <c:v>-8.1920753999999998E-2</c:v>
                </c:pt>
                <c:pt idx="862">
                  <c:v>-8.1745814E-2</c:v>
                </c:pt>
                <c:pt idx="863">
                  <c:v>-8.3101596999999999E-2</c:v>
                </c:pt>
                <c:pt idx="864">
                  <c:v>-8.8552150999999996E-2</c:v>
                </c:pt>
                <c:pt idx="865">
                  <c:v>-9.5151466000000004E-2</c:v>
                </c:pt>
                <c:pt idx="866">
                  <c:v>-9.8040183000000003E-2</c:v>
                </c:pt>
                <c:pt idx="867">
                  <c:v>-9.4496418999999998E-2</c:v>
                </c:pt>
                <c:pt idx="868">
                  <c:v>-9.1649914999999998E-2</c:v>
                </c:pt>
                <c:pt idx="869">
                  <c:v>-9.5591299000000005E-2</c:v>
                </c:pt>
                <c:pt idx="870">
                  <c:v>-0.10210067</c:v>
                </c:pt>
                <c:pt idx="871">
                  <c:v>-0.10644468</c:v>
                </c:pt>
                <c:pt idx="872">
                  <c:v>-0.10590566</c:v>
                </c:pt>
                <c:pt idx="873">
                  <c:v>-0.1042102</c:v>
                </c:pt>
                <c:pt idx="874">
                  <c:v>-0.10322913</c:v>
                </c:pt>
                <c:pt idx="875">
                  <c:v>-0.10075292</c:v>
                </c:pt>
                <c:pt idx="876">
                  <c:v>-0.10077216</c:v>
                </c:pt>
                <c:pt idx="877">
                  <c:v>-0.10373444</c:v>
                </c:pt>
                <c:pt idx="878">
                  <c:v>-0.10770898</c:v>
                </c:pt>
                <c:pt idx="879">
                  <c:v>-0.11135694</c:v>
                </c:pt>
                <c:pt idx="880">
                  <c:v>-0.11109175</c:v>
                </c:pt>
                <c:pt idx="881">
                  <c:v>-0.10850906</c:v>
                </c:pt>
                <c:pt idx="882">
                  <c:v>-0.10754919</c:v>
                </c:pt>
                <c:pt idx="883">
                  <c:v>-0.11118094000000001</c:v>
                </c:pt>
                <c:pt idx="884">
                  <c:v>-0.11403352</c:v>
                </c:pt>
                <c:pt idx="885">
                  <c:v>-0.11824419</c:v>
                </c:pt>
                <c:pt idx="886">
                  <c:v>-0.12109963</c:v>
                </c:pt>
                <c:pt idx="887">
                  <c:v>-0.11868045000000001</c:v>
                </c:pt>
                <c:pt idx="888">
                  <c:v>-0.1160712</c:v>
                </c:pt>
                <c:pt idx="889">
                  <c:v>-0.11370115</c:v>
                </c:pt>
                <c:pt idx="890">
                  <c:v>-0.11140127</c:v>
                </c:pt>
                <c:pt idx="891">
                  <c:v>-0.11135338</c:v>
                </c:pt>
                <c:pt idx="892">
                  <c:v>-0.11387667999999999</c:v>
                </c:pt>
                <c:pt idx="893">
                  <c:v>-0.11439433</c:v>
                </c:pt>
                <c:pt idx="894">
                  <c:v>-0.11253610999999999</c:v>
                </c:pt>
                <c:pt idx="895">
                  <c:v>-0.11296518999999999</c:v>
                </c:pt>
                <c:pt idx="896">
                  <c:v>-0.1161488</c:v>
                </c:pt>
                <c:pt idx="897">
                  <c:v>-0.11789582999999999</c:v>
                </c:pt>
                <c:pt idx="898">
                  <c:v>-0.11766082999999999</c:v>
                </c:pt>
                <c:pt idx="899">
                  <c:v>-0.12025656999999999</c:v>
                </c:pt>
                <c:pt idx="900">
                  <c:v>-0.12715984</c:v>
                </c:pt>
                <c:pt idx="901">
                  <c:v>-0.13423362999999999</c:v>
                </c:pt>
                <c:pt idx="902">
                  <c:v>-0.1381291</c:v>
                </c:pt>
                <c:pt idx="903">
                  <c:v>-0.14218615000000001</c:v>
                </c:pt>
                <c:pt idx="904">
                  <c:v>-0.14593977</c:v>
                </c:pt>
                <c:pt idx="905">
                  <c:v>-0.14890919</c:v>
                </c:pt>
                <c:pt idx="906">
                  <c:v>-0.15125353</c:v>
                </c:pt>
                <c:pt idx="907">
                  <c:v>-0.15330431999999999</c:v>
                </c:pt>
                <c:pt idx="908">
                  <c:v>-0.15632967</c:v>
                </c:pt>
                <c:pt idx="909">
                  <c:v>-0.15947974000000001</c:v>
                </c:pt>
                <c:pt idx="910">
                  <c:v>-0.16065343000000001</c:v>
                </c:pt>
                <c:pt idx="911">
                  <c:v>-0.15869326</c:v>
                </c:pt>
                <c:pt idx="912">
                  <c:v>-0.15468724</c:v>
                </c:pt>
                <c:pt idx="913">
                  <c:v>-0.1544748</c:v>
                </c:pt>
                <c:pt idx="914">
                  <c:v>-0.15786196999999999</c:v>
                </c:pt>
                <c:pt idx="915">
                  <c:v>-0.16151908000000001</c:v>
                </c:pt>
                <c:pt idx="916">
                  <c:v>-0.16515964999999999</c:v>
                </c:pt>
                <c:pt idx="917">
                  <c:v>-0.17005285000000001</c:v>
                </c:pt>
                <c:pt idx="918">
                  <c:v>-0.17355356</c:v>
                </c:pt>
                <c:pt idx="919">
                  <c:v>-0.17049089000000001</c:v>
                </c:pt>
                <c:pt idx="920">
                  <c:v>-0.16592628000000001</c:v>
                </c:pt>
                <c:pt idx="921">
                  <c:v>-0.16566571999999999</c:v>
                </c:pt>
                <c:pt idx="922">
                  <c:v>-0.16975599999999999</c:v>
                </c:pt>
                <c:pt idx="923">
                  <c:v>-0.17875049000000001</c:v>
                </c:pt>
                <c:pt idx="924">
                  <c:v>-0.18975205000000001</c:v>
                </c:pt>
                <c:pt idx="925">
                  <c:v>-0.19536890000000001</c:v>
                </c:pt>
                <c:pt idx="926">
                  <c:v>-0.19192311000000001</c:v>
                </c:pt>
                <c:pt idx="927">
                  <c:v>-0.1859924</c:v>
                </c:pt>
                <c:pt idx="928">
                  <c:v>-0.18611496999999999</c:v>
                </c:pt>
                <c:pt idx="929">
                  <c:v>-0.18833958000000001</c:v>
                </c:pt>
                <c:pt idx="930">
                  <c:v>-0.18831666</c:v>
                </c:pt>
                <c:pt idx="931">
                  <c:v>-0.18634848000000001</c:v>
                </c:pt>
                <c:pt idx="932">
                  <c:v>-0.18359433</c:v>
                </c:pt>
                <c:pt idx="933">
                  <c:v>-0.17931242999999999</c:v>
                </c:pt>
                <c:pt idx="934">
                  <c:v>-0.17494973</c:v>
                </c:pt>
                <c:pt idx="935">
                  <c:v>-0.17300792000000001</c:v>
                </c:pt>
                <c:pt idx="936">
                  <c:v>-0.17455701000000001</c:v>
                </c:pt>
                <c:pt idx="937">
                  <c:v>-0.17866351</c:v>
                </c:pt>
                <c:pt idx="938">
                  <c:v>-0.18234098000000001</c:v>
                </c:pt>
                <c:pt idx="939">
                  <c:v>-0.18610655000000001</c:v>
                </c:pt>
                <c:pt idx="940">
                  <c:v>-0.19139516000000001</c:v>
                </c:pt>
                <c:pt idx="941">
                  <c:v>-0.19799263</c:v>
                </c:pt>
                <c:pt idx="942">
                  <c:v>-0.20281236</c:v>
                </c:pt>
                <c:pt idx="943">
                  <c:v>-0.20318828</c:v>
                </c:pt>
                <c:pt idx="944">
                  <c:v>-0.20091344999999999</c:v>
                </c:pt>
                <c:pt idx="945">
                  <c:v>-0.1960491</c:v>
                </c:pt>
                <c:pt idx="946">
                  <c:v>-0.18910627999999999</c:v>
                </c:pt>
                <c:pt idx="947">
                  <c:v>-0.17801924999999999</c:v>
                </c:pt>
                <c:pt idx="948">
                  <c:v>-0.16461986000000001</c:v>
                </c:pt>
                <c:pt idx="949">
                  <c:v>-0.15179918000000001</c:v>
                </c:pt>
                <c:pt idx="950">
                  <c:v>-0.14357164</c:v>
                </c:pt>
                <c:pt idx="951">
                  <c:v>-0.14172839000000001</c:v>
                </c:pt>
                <c:pt idx="952">
                  <c:v>-0.14655301000000001</c:v>
                </c:pt>
                <c:pt idx="953">
                  <c:v>-0.14951128</c:v>
                </c:pt>
                <c:pt idx="954">
                  <c:v>-0.15444521</c:v>
                </c:pt>
                <c:pt idx="955">
                  <c:v>-0.16388570999999999</c:v>
                </c:pt>
                <c:pt idx="956">
                  <c:v>-0.17555533000000001</c:v>
                </c:pt>
                <c:pt idx="957">
                  <c:v>-0.18103838999999999</c:v>
                </c:pt>
                <c:pt idx="958">
                  <c:v>-0.18310244000000001</c:v>
                </c:pt>
                <c:pt idx="959">
                  <c:v>-0.18843014999999999</c:v>
                </c:pt>
                <c:pt idx="960">
                  <c:v>-0.19632300999999999</c:v>
                </c:pt>
                <c:pt idx="961">
                  <c:v>-0.20302232000000001</c:v>
                </c:pt>
                <c:pt idx="962">
                  <c:v>-0.21057038</c:v>
                </c:pt>
                <c:pt idx="963">
                  <c:v>-0.21652236</c:v>
                </c:pt>
                <c:pt idx="964">
                  <c:v>-0.21828500000000001</c:v>
                </c:pt>
                <c:pt idx="965">
                  <c:v>-0.21801987</c:v>
                </c:pt>
                <c:pt idx="966">
                  <c:v>-0.21571731</c:v>
                </c:pt>
                <c:pt idx="967">
                  <c:v>-0.21126534</c:v>
                </c:pt>
                <c:pt idx="968">
                  <c:v>-0.20850156</c:v>
                </c:pt>
                <c:pt idx="969">
                  <c:v>-0.20514256</c:v>
                </c:pt>
                <c:pt idx="970">
                  <c:v>-0.19647466</c:v>
                </c:pt>
                <c:pt idx="971">
                  <c:v>-0.18404960000000001</c:v>
                </c:pt>
                <c:pt idx="972">
                  <c:v>-0.17400721</c:v>
                </c:pt>
                <c:pt idx="973">
                  <c:v>-0.16868331</c:v>
                </c:pt>
                <c:pt idx="974">
                  <c:v>-0.16816422</c:v>
                </c:pt>
                <c:pt idx="975">
                  <c:v>-0.16919106</c:v>
                </c:pt>
                <c:pt idx="976">
                  <c:v>-0.17197712000000001</c:v>
                </c:pt>
                <c:pt idx="977">
                  <c:v>-0.17667367</c:v>
                </c:pt>
                <c:pt idx="978">
                  <c:v>-0.18496525999999999</c:v>
                </c:pt>
                <c:pt idx="979">
                  <c:v>-0.19505937000000001</c:v>
                </c:pt>
                <c:pt idx="980">
                  <c:v>-0.20676663000000001</c:v>
                </c:pt>
                <c:pt idx="981">
                  <c:v>-0.21919268</c:v>
                </c:pt>
                <c:pt idx="982">
                  <c:v>-0.22709966000000001</c:v>
                </c:pt>
                <c:pt idx="983">
                  <c:v>-0.22503228</c:v>
                </c:pt>
                <c:pt idx="984">
                  <c:v>-0.21453122999999999</c:v>
                </c:pt>
                <c:pt idx="985">
                  <c:v>-0.20287721</c:v>
                </c:pt>
                <c:pt idx="986">
                  <c:v>-0.19184812000000001</c:v>
                </c:pt>
                <c:pt idx="987">
                  <c:v>-0.18088940000000001</c:v>
                </c:pt>
                <c:pt idx="988">
                  <c:v>-0.17393678000000001</c:v>
                </c:pt>
                <c:pt idx="989">
                  <c:v>-0.17809359</c:v>
                </c:pt>
                <c:pt idx="990">
                  <c:v>-0.18524889</c:v>
                </c:pt>
                <c:pt idx="991">
                  <c:v>-0.18475683000000001</c:v>
                </c:pt>
                <c:pt idx="992">
                  <c:v>-0.18500132</c:v>
                </c:pt>
                <c:pt idx="993">
                  <c:v>-0.19022230000000001</c:v>
                </c:pt>
                <c:pt idx="994">
                  <c:v>-0.19553472999999999</c:v>
                </c:pt>
                <c:pt idx="995">
                  <c:v>-0.19899687999999999</c:v>
                </c:pt>
                <c:pt idx="996">
                  <c:v>-0.20051332999999999</c:v>
                </c:pt>
                <c:pt idx="997">
                  <c:v>-0.19453965000000001</c:v>
                </c:pt>
                <c:pt idx="998">
                  <c:v>-0.18179329</c:v>
                </c:pt>
                <c:pt idx="999">
                  <c:v>-0.16870329000000001</c:v>
                </c:pt>
                <c:pt idx="1000">
                  <c:v>-0.15936269</c:v>
                </c:pt>
                <c:pt idx="1001">
                  <c:v>-0.15497948</c:v>
                </c:pt>
                <c:pt idx="1002">
                  <c:v>-0.15342974000000001</c:v>
                </c:pt>
                <c:pt idx="1003">
                  <c:v>-0.14956768000000001</c:v>
                </c:pt>
                <c:pt idx="1004">
                  <c:v>-0.14197873</c:v>
                </c:pt>
                <c:pt idx="1005">
                  <c:v>-0.13268677000000001</c:v>
                </c:pt>
                <c:pt idx="1006">
                  <c:v>-0.1262876</c:v>
                </c:pt>
                <c:pt idx="1007">
                  <c:v>-0.12491231</c:v>
                </c:pt>
                <c:pt idx="1008">
                  <c:v>-0.12910384</c:v>
                </c:pt>
                <c:pt idx="1009">
                  <c:v>-0.14071938000000001</c:v>
                </c:pt>
                <c:pt idx="1010">
                  <c:v>-0.15757322000000001</c:v>
                </c:pt>
                <c:pt idx="1011">
                  <c:v>-0.17427145999999999</c:v>
                </c:pt>
                <c:pt idx="1012">
                  <c:v>-0.18927205</c:v>
                </c:pt>
                <c:pt idx="1013">
                  <c:v>-0.20263419999999999</c:v>
                </c:pt>
                <c:pt idx="1014">
                  <c:v>-0.21224957</c:v>
                </c:pt>
                <c:pt idx="1015">
                  <c:v>-0.22009206000000001</c:v>
                </c:pt>
                <c:pt idx="1016">
                  <c:v>-0.22631021000000001</c:v>
                </c:pt>
                <c:pt idx="1017">
                  <c:v>-0.22827702</c:v>
                </c:pt>
                <c:pt idx="1018">
                  <c:v>-0.22596098000000001</c:v>
                </c:pt>
                <c:pt idx="1019">
                  <c:v>-0.22023470000000001</c:v>
                </c:pt>
                <c:pt idx="1020">
                  <c:v>-0.21360641</c:v>
                </c:pt>
                <c:pt idx="1021">
                  <c:v>-0.20247514999999999</c:v>
                </c:pt>
                <c:pt idx="1022">
                  <c:v>-0.19120475000000001</c:v>
                </c:pt>
                <c:pt idx="1023">
                  <c:v>-0.18244685999999999</c:v>
                </c:pt>
                <c:pt idx="1024">
                  <c:v>-0.18017775</c:v>
                </c:pt>
                <c:pt idx="1025">
                  <c:v>-0.18073860999999999</c:v>
                </c:pt>
                <c:pt idx="1026">
                  <c:v>-0.18039825000000001</c:v>
                </c:pt>
                <c:pt idx="1027">
                  <c:v>-0.18369247</c:v>
                </c:pt>
                <c:pt idx="1028">
                  <c:v>-0.19277535000000001</c:v>
                </c:pt>
                <c:pt idx="1029">
                  <c:v>-0.20424866999999999</c:v>
                </c:pt>
                <c:pt idx="1030">
                  <c:v>-0.21573686</c:v>
                </c:pt>
                <c:pt idx="1031">
                  <c:v>-0.22797392</c:v>
                </c:pt>
                <c:pt idx="1032">
                  <c:v>-0.23965238999999999</c:v>
                </c:pt>
                <c:pt idx="1033">
                  <c:v>-0.24773571999999999</c:v>
                </c:pt>
                <c:pt idx="1034">
                  <c:v>-0.25240903999999997</c:v>
                </c:pt>
                <c:pt idx="1035">
                  <c:v>-0.24854527000000001</c:v>
                </c:pt>
                <c:pt idx="1036">
                  <c:v>-0.23854562000000001</c:v>
                </c:pt>
                <c:pt idx="1037">
                  <c:v>-0.22480199000000001</c:v>
                </c:pt>
                <c:pt idx="1038">
                  <c:v>-0.21111290999999999</c:v>
                </c:pt>
                <c:pt idx="1039">
                  <c:v>-0.19577063</c:v>
                </c:pt>
                <c:pt idx="1040">
                  <c:v>-0.18405894</c:v>
                </c:pt>
                <c:pt idx="1041">
                  <c:v>-0.18129832000000001</c:v>
                </c:pt>
                <c:pt idx="1042">
                  <c:v>-0.18532514999999999</c:v>
                </c:pt>
                <c:pt idx="1043">
                  <c:v>-0.19314904999999999</c:v>
                </c:pt>
                <c:pt idx="1044">
                  <c:v>-0.20311718000000001</c:v>
                </c:pt>
                <c:pt idx="1045">
                  <c:v>-0.21001027999999999</c:v>
                </c:pt>
                <c:pt idx="1046">
                  <c:v>-0.21448461999999999</c:v>
                </c:pt>
                <c:pt idx="1047">
                  <c:v>-0.21935700999999999</c:v>
                </c:pt>
                <c:pt idx="1048">
                  <c:v>-0.22317617000000001</c:v>
                </c:pt>
                <c:pt idx="1049">
                  <c:v>-0.22369314000000001</c:v>
                </c:pt>
                <c:pt idx="1050">
                  <c:v>-0.22415398</c:v>
                </c:pt>
                <c:pt idx="1051">
                  <c:v>-0.22633069</c:v>
                </c:pt>
                <c:pt idx="1052">
                  <c:v>-0.22779041</c:v>
                </c:pt>
                <c:pt idx="1053">
                  <c:v>-0.22441154999999999</c:v>
                </c:pt>
                <c:pt idx="1054">
                  <c:v>-0.21647480999999999</c:v>
                </c:pt>
                <c:pt idx="1055">
                  <c:v>-0.20863756</c:v>
                </c:pt>
                <c:pt idx="1056">
                  <c:v>-0.19751705</c:v>
                </c:pt>
                <c:pt idx="1057">
                  <c:v>-0.18340740999999999</c:v>
                </c:pt>
                <c:pt idx="1058">
                  <c:v>-0.17429847000000001</c:v>
                </c:pt>
                <c:pt idx="1059">
                  <c:v>-0.17105265</c:v>
                </c:pt>
                <c:pt idx="1060">
                  <c:v>-0.17162085999999999</c:v>
                </c:pt>
                <c:pt idx="1061">
                  <c:v>-0.17162495</c:v>
                </c:pt>
                <c:pt idx="1062">
                  <c:v>-0.17569498</c:v>
                </c:pt>
                <c:pt idx="1063">
                  <c:v>-0.18536601</c:v>
                </c:pt>
                <c:pt idx="1064">
                  <c:v>-0.20054612999999999</c:v>
                </c:pt>
                <c:pt idx="1065">
                  <c:v>-0.21580730000000001</c:v>
                </c:pt>
                <c:pt idx="1066">
                  <c:v>-0.22948627999999999</c:v>
                </c:pt>
                <c:pt idx="1067">
                  <c:v>-0.24539051000000001</c:v>
                </c:pt>
                <c:pt idx="1068">
                  <c:v>-0.26258749999999997</c:v>
                </c:pt>
                <c:pt idx="1069">
                  <c:v>-0.27333748000000002</c:v>
                </c:pt>
                <c:pt idx="1070">
                  <c:v>-0.27427247999999999</c:v>
                </c:pt>
                <c:pt idx="1071">
                  <c:v>-0.26842448000000002</c:v>
                </c:pt>
                <c:pt idx="1072">
                  <c:v>-0.26359607000000002</c:v>
                </c:pt>
                <c:pt idx="1073">
                  <c:v>-0.25739669999999998</c:v>
                </c:pt>
                <c:pt idx="1074">
                  <c:v>-0.25087500000000001</c:v>
                </c:pt>
                <c:pt idx="1075">
                  <c:v>-0.24613483</c:v>
                </c:pt>
                <c:pt idx="1076">
                  <c:v>-0.24560387</c:v>
                </c:pt>
                <c:pt idx="1077">
                  <c:v>-0.2488283</c:v>
                </c:pt>
                <c:pt idx="1078">
                  <c:v>-0.25504700000000002</c:v>
                </c:pt>
                <c:pt idx="1079">
                  <c:v>-0.26361865000000001</c:v>
                </c:pt>
                <c:pt idx="1080">
                  <c:v>-0.27097705999999999</c:v>
                </c:pt>
                <c:pt idx="1081">
                  <c:v>-0.27578754999999999</c:v>
                </c:pt>
                <c:pt idx="1082">
                  <c:v>-0.27806228</c:v>
                </c:pt>
                <c:pt idx="1083">
                  <c:v>-0.27710057999999999</c:v>
                </c:pt>
                <c:pt idx="1084">
                  <c:v>-0.27149968000000002</c:v>
                </c:pt>
                <c:pt idx="1085">
                  <c:v>-0.26307195999999999</c:v>
                </c:pt>
                <c:pt idx="1086">
                  <c:v>-0.25461051000000001</c:v>
                </c:pt>
                <c:pt idx="1087">
                  <c:v>-0.24786373</c:v>
                </c:pt>
                <c:pt idx="1088">
                  <c:v>-0.24415550999999999</c:v>
                </c:pt>
                <c:pt idx="1089">
                  <c:v>-0.24597894000000001</c:v>
                </c:pt>
                <c:pt idx="1090">
                  <c:v>-0.25153629999999999</c:v>
                </c:pt>
                <c:pt idx="1091">
                  <c:v>-0.25575428</c:v>
                </c:pt>
                <c:pt idx="1092">
                  <c:v>-0.26060042</c:v>
                </c:pt>
                <c:pt idx="1093">
                  <c:v>-0.26682980000000001</c:v>
                </c:pt>
                <c:pt idx="1094">
                  <c:v>-0.27392787000000002</c:v>
                </c:pt>
                <c:pt idx="1095">
                  <c:v>-0.27486654999999999</c:v>
                </c:pt>
                <c:pt idx="1096">
                  <c:v>-0.27218111</c:v>
                </c:pt>
                <c:pt idx="1097">
                  <c:v>-0.26305443000000001</c:v>
                </c:pt>
                <c:pt idx="1098">
                  <c:v>-0.24964747000000001</c:v>
                </c:pt>
                <c:pt idx="1099">
                  <c:v>-0.23806823999999999</c:v>
                </c:pt>
                <c:pt idx="1100">
                  <c:v>-0.23030005000000001</c:v>
                </c:pt>
                <c:pt idx="1101">
                  <c:v>-0.22750066999999999</c:v>
                </c:pt>
                <c:pt idx="1102">
                  <c:v>-0.22786857999999999</c:v>
                </c:pt>
                <c:pt idx="1103">
                  <c:v>-0.22799683000000001</c:v>
                </c:pt>
                <c:pt idx="1104">
                  <c:v>-0.22796101999999999</c:v>
                </c:pt>
                <c:pt idx="1105">
                  <c:v>-0.22753005000000001</c:v>
                </c:pt>
                <c:pt idx="1106">
                  <c:v>-0.22902863000000001</c:v>
                </c:pt>
                <c:pt idx="1107">
                  <c:v>-0.23129195999999999</c:v>
                </c:pt>
                <c:pt idx="1108">
                  <c:v>-0.23864200999999999</c:v>
                </c:pt>
                <c:pt idx="1109">
                  <c:v>-0.25055444999999998</c:v>
                </c:pt>
                <c:pt idx="1110">
                  <c:v>-0.26115578</c:v>
                </c:pt>
                <c:pt idx="1111">
                  <c:v>-0.26507269</c:v>
                </c:pt>
                <c:pt idx="1112">
                  <c:v>-0.26165815999999997</c:v>
                </c:pt>
                <c:pt idx="1113">
                  <c:v>-0.26061782</c:v>
                </c:pt>
                <c:pt idx="1114">
                  <c:v>-0.26603433999999998</c:v>
                </c:pt>
                <c:pt idx="1115">
                  <c:v>-0.27268901000000001</c:v>
                </c:pt>
                <c:pt idx="1116">
                  <c:v>-0.27199174999999998</c:v>
                </c:pt>
                <c:pt idx="1117">
                  <c:v>-0.26283627999999998</c:v>
                </c:pt>
                <c:pt idx="1118">
                  <c:v>-0.25614636000000002</c:v>
                </c:pt>
                <c:pt idx="1119">
                  <c:v>-0.26066381999999999</c:v>
                </c:pt>
                <c:pt idx="1120">
                  <c:v>-0.27321455</c:v>
                </c:pt>
                <c:pt idx="1121">
                  <c:v>-0.28040417000000001</c:v>
                </c:pt>
                <c:pt idx="1122">
                  <c:v>-0.27798984999999998</c:v>
                </c:pt>
                <c:pt idx="1123">
                  <c:v>-0.27217556999999998</c:v>
                </c:pt>
                <c:pt idx="1124">
                  <c:v>-0.2693488</c:v>
                </c:pt>
                <c:pt idx="1125">
                  <c:v>-0.27031002999999998</c:v>
                </c:pt>
                <c:pt idx="1126">
                  <c:v>-0.27704942999999999</c:v>
                </c:pt>
                <c:pt idx="1127">
                  <c:v>-0.28946054999999998</c:v>
                </c:pt>
                <c:pt idx="1128">
                  <c:v>-0.30502385999999998</c:v>
                </c:pt>
                <c:pt idx="1129">
                  <c:v>-0.31969918000000003</c:v>
                </c:pt>
                <c:pt idx="1130">
                  <c:v>-0.3282852</c:v>
                </c:pt>
                <c:pt idx="1131">
                  <c:v>-0.32942442999999999</c:v>
                </c:pt>
                <c:pt idx="1132">
                  <c:v>-0.32372303000000002</c:v>
                </c:pt>
                <c:pt idx="1133">
                  <c:v>-0.31319884999999997</c:v>
                </c:pt>
                <c:pt idx="1134">
                  <c:v>-0.3003461</c:v>
                </c:pt>
                <c:pt idx="1135">
                  <c:v>-0.28573904999999999</c:v>
                </c:pt>
                <c:pt idx="1136">
                  <c:v>-0.2713914</c:v>
                </c:pt>
                <c:pt idx="1137">
                  <c:v>-0.25821047000000003</c:v>
                </c:pt>
                <c:pt idx="1138">
                  <c:v>-0.24562554</c:v>
                </c:pt>
                <c:pt idx="1139">
                  <c:v>-0.23812775</c:v>
                </c:pt>
                <c:pt idx="1140">
                  <c:v>-0.24031466000000001</c:v>
                </c:pt>
                <c:pt idx="1141">
                  <c:v>-0.25199580999999999</c:v>
                </c:pt>
                <c:pt idx="1142">
                  <c:v>-0.26703695999999999</c:v>
                </c:pt>
                <c:pt idx="1143">
                  <c:v>-0.28128893999999999</c:v>
                </c:pt>
                <c:pt idx="1144">
                  <c:v>-0.29225834000000001</c:v>
                </c:pt>
                <c:pt idx="1145">
                  <c:v>-0.29646438000000003</c:v>
                </c:pt>
                <c:pt idx="1146">
                  <c:v>-0.29460536999999998</c:v>
                </c:pt>
                <c:pt idx="1147">
                  <c:v>-0.28975918000000001</c:v>
                </c:pt>
                <c:pt idx="1148">
                  <c:v>-0.28662934000000001</c:v>
                </c:pt>
                <c:pt idx="1149">
                  <c:v>-0.28623999999999999</c:v>
                </c:pt>
                <c:pt idx="1150">
                  <c:v>-0.28414507</c:v>
                </c:pt>
                <c:pt idx="1151">
                  <c:v>-0.28017112999999999</c:v>
                </c:pt>
                <c:pt idx="1152">
                  <c:v>-0.27672383</c:v>
                </c:pt>
                <c:pt idx="1153">
                  <c:v>-0.27161815</c:v>
                </c:pt>
                <c:pt idx="1154">
                  <c:v>-0.26407160000000002</c:v>
                </c:pt>
                <c:pt idx="1155">
                  <c:v>-0.25204370999999998</c:v>
                </c:pt>
                <c:pt idx="1156">
                  <c:v>-0.23987101</c:v>
                </c:pt>
                <c:pt idx="1157">
                  <c:v>-0.22891341000000001</c:v>
                </c:pt>
                <c:pt idx="1158">
                  <c:v>-0.22139867999999999</c:v>
                </c:pt>
                <c:pt idx="1159">
                  <c:v>-0.21837219999999999</c:v>
                </c:pt>
                <c:pt idx="1160">
                  <c:v>-0.22064210000000001</c:v>
                </c:pt>
                <c:pt idx="1161">
                  <c:v>-0.22635797999999999</c:v>
                </c:pt>
                <c:pt idx="1162">
                  <c:v>-0.23262325</c:v>
                </c:pt>
                <c:pt idx="1163">
                  <c:v>-0.24453248999999999</c:v>
                </c:pt>
                <c:pt idx="1164">
                  <c:v>-0.26449488999999998</c:v>
                </c:pt>
                <c:pt idx="1165">
                  <c:v>-0.28406211999999997</c:v>
                </c:pt>
                <c:pt idx="1166">
                  <c:v>-0.29190609000000001</c:v>
                </c:pt>
                <c:pt idx="1167">
                  <c:v>-0.28987794</c:v>
                </c:pt>
                <c:pt idx="1168">
                  <c:v>-0.28803085</c:v>
                </c:pt>
                <c:pt idx="1169">
                  <c:v>-0.28759804</c:v>
                </c:pt>
                <c:pt idx="1170">
                  <c:v>-0.28772093999999998</c:v>
                </c:pt>
                <c:pt idx="1171">
                  <c:v>-0.28749343999999999</c:v>
                </c:pt>
                <c:pt idx="1172">
                  <c:v>-0.28452697999999998</c:v>
                </c:pt>
                <c:pt idx="1173">
                  <c:v>-0.27705755999999998</c:v>
                </c:pt>
                <c:pt idx="1174">
                  <c:v>-0.25969287000000002</c:v>
                </c:pt>
                <c:pt idx="1175">
                  <c:v>-0.23505991000000001</c:v>
                </c:pt>
                <c:pt idx="1176">
                  <c:v>-0.21148272000000001</c:v>
                </c:pt>
                <c:pt idx="1177">
                  <c:v>-0.20059056</c:v>
                </c:pt>
                <c:pt idx="1178">
                  <c:v>-0.20407349</c:v>
                </c:pt>
                <c:pt idx="1179">
                  <c:v>-0.21843504999999999</c:v>
                </c:pt>
                <c:pt idx="1180">
                  <c:v>-0.23683396000000001</c:v>
                </c:pt>
                <c:pt idx="1181">
                  <c:v>-0.25562731</c:v>
                </c:pt>
                <c:pt idx="1182">
                  <c:v>-0.27053848000000003</c:v>
                </c:pt>
                <c:pt idx="1183">
                  <c:v>-0.27909710999999998</c:v>
                </c:pt>
                <c:pt idx="1184">
                  <c:v>-0.28365654000000001</c:v>
                </c:pt>
                <c:pt idx="1185">
                  <c:v>-0.28903102000000003</c:v>
                </c:pt>
                <c:pt idx="1186">
                  <c:v>-0.29366339000000002</c:v>
                </c:pt>
                <c:pt idx="1187">
                  <c:v>-0.29182393000000001</c:v>
                </c:pt>
                <c:pt idx="1188">
                  <c:v>-0.28452260000000001</c:v>
                </c:pt>
                <c:pt idx="1189">
                  <c:v>-0.27375051</c:v>
                </c:pt>
                <c:pt idx="1190">
                  <c:v>-0.26110691000000003</c:v>
                </c:pt>
                <c:pt idx="1191">
                  <c:v>-0.24809038999999999</c:v>
                </c:pt>
                <c:pt idx="1192">
                  <c:v>-0.23665847000000001</c:v>
                </c:pt>
                <c:pt idx="1193">
                  <c:v>-0.23217661000000001</c:v>
                </c:pt>
                <c:pt idx="1194">
                  <c:v>-0.23448032999999999</c:v>
                </c:pt>
                <c:pt idx="1195">
                  <c:v>-0.23741208</c:v>
                </c:pt>
                <c:pt idx="1196">
                  <c:v>-0.23209588</c:v>
                </c:pt>
                <c:pt idx="1197">
                  <c:v>-0.21862986000000001</c:v>
                </c:pt>
                <c:pt idx="1198">
                  <c:v>-0.20382523</c:v>
                </c:pt>
                <c:pt idx="1199">
                  <c:v>-0.19742272</c:v>
                </c:pt>
                <c:pt idx="1200">
                  <c:v>-0.19773979999999999</c:v>
                </c:pt>
                <c:pt idx="1201">
                  <c:v>-0.19917559000000001</c:v>
                </c:pt>
                <c:pt idx="1202">
                  <c:v>-0.19973460000000001</c:v>
                </c:pt>
                <c:pt idx="1203">
                  <c:v>-0.20163127</c:v>
                </c:pt>
                <c:pt idx="1204">
                  <c:v>-0.20325356</c:v>
                </c:pt>
                <c:pt idx="1205">
                  <c:v>-0.20333618000000001</c:v>
                </c:pt>
                <c:pt idx="1206">
                  <c:v>-0.20627434</c:v>
                </c:pt>
                <c:pt idx="1207">
                  <c:v>-0.21736179</c:v>
                </c:pt>
                <c:pt idx="1208">
                  <c:v>-0.22865358</c:v>
                </c:pt>
                <c:pt idx="1209">
                  <c:v>-0.23285051000000001</c:v>
                </c:pt>
                <c:pt idx="1210">
                  <c:v>-0.23170341</c:v>
                </c:pt>
                <c:pt idx="1211">
                  <c:v>-0.23005129999999999</c:v>
                </c:pt>
                <c:pt idx="1212">
                  <c:v>-0.22991383000000001</c:v>
                </c:pt>
                <c:pt idx="1213">
                  <c:v>-0.23322710999999999</c:v>
                </c:pt>
                <c:pt idx="1214">
                  <c:v>-0.23862379</c:v>
                </c:pt>
                <c:pt idx="1215">
                  <c:v>-0.24325524000000001</c:v>
                </c:pt>
                <c:pt idx="1216">
                  <c:v>-0.24568536999999999</c:v>
                </c:pt>
                <c:pt idx="1217">
                  <c:v>-0.24523313999999999</c:v>
                </c:pt>
                <c:pt idx="1218">
                  <c:v>-0.24128025</c:v>
                </c:pt>
                <c:pt idx="1219">
                  <c:v>-0.23540614000000001</c:v>
                </c:pt>
                <c:pt idx="1220">
                  <c:v>-0.2334397</c:v>
                </c:pt>
                <c:pt idx="1221">
                  <c:v>-0.23672149000000001</c:v>
                </c:pt>
                <c:pt idx="1222">
                  <c:v>-0.24401133999999999</c:v>
                </c:pt>
                <c:pt idx="1223">
                  <c:v>-0.25344</c:v>
                </c:pt>
                <c:pt idx="1224">
                  <c:v>-0.25711479999999998</c:v>
                </c:pt>
                <c:pt idx="1225">
                  <c:v>-0.25023067999999998</c:v>
                </c:pt>
                <c:pt idx="1226">
                  <c:v>-0.23389821</c:v>
                </c:pt>
                <c:pt idx="1227">
                  <c:v>-0.21395144999999999</c:v>
                </c:pt>
                <c:pt idx="1228">
                  <c:v>-0.19539092999999999</c:v>
                </c:pt>
                <c:pt idx="1229">
                  <c:v>-0.18016051999999999</c:v>
                </c:pt>
                <c:pt idx="1230">
                  <c:v>-0.17349031000000001</c:v>
                </c:pt>
                <c:pt idx="1231">
                  <c:v>-0.17325313000000001</c:v>
                </c:pt>
                <c:pt idx="1232">
                  <c:v>-0.17395332999999999</c:v>
                </c:pt>
                <c:pt idx="1233">
                  <c:v>-0.17243269</c:v>
                </c:pt>
                <c:pt idx="1234">
                  <c:v>-0.17204069999999999</c:v>
                </c:pt>
                <c:pt idx="1235">
                  <c:v>-0.1776276</c:v>
                </c:pt>
                <c:pt idx="1236">
                  <c:v>-0.19061955999999999</c:v>
                </c:pt>
                <c:pt idx="1237">
                  <c:v>-0.20932928000000001</c:v>
                </c:pt>
                <c:pt idx="1238">
                  <c:v>-0.22730718999999999</c:v>
                </c:pt>
                <c:pt idx="1239">
                  <c:v>-0.23458337000000001</c:v>
                </c:pt>
                <c:pt idx="1240">
                  <c:v>-0.22981831999999999</c:v>
                </c:pt>
                <c:pt idx="1241">
                  <c:v>-0.21825606</c:v>
                </c:pt>
                <c:pt idx="1242">
                  <c:v>-0.20412321</c:v>
                </c:pt>
                <c:pt idx="1243">
                  <c:v>-0.19225497</c:v>
                </c:pt>
                <c:pt idx="1244">
                  <c:v>-0.18540670000000001</c:v>
                </c:pt>
                <c:pt idx="1245">
                  <c:v>-0.17904995000000001</c:v>
                </c:pt>
                <c:pt idx="1246">
                  <c:v>-0.16874275999999999</c:v>
                </c:pt>
                <c:pt idx="1247">
                  <c:v>-0.15748820999999999</c:v>
                </c:pt>
                <c:pt idx="1248">
                  <c:v>-0.14548985</c:v>
                </c:pt>
                <c:pt idx="1249">
                  <c:v>-0.13198886000000001</c:v>
                </c:pt>
                <c:pt idx="1250">
                  <c:v>-0.12377044</c:v>
                </c:pt>
                <c:pt idx="1251">
                  <c:v>-0.12573476</c:v>
                </c:pt>
                <c:pt idx="1252">
                  <c:v>-0.13488232999999999</c:v>
                </c:pt>
                <c:pt idx="1253">
                  <c:v>-0.14372281000000001</c:v>
                </c:pt>
                <c:pt idx="1254">
                  <c:v>-0.15005556</c:v>
                </c:pt>
                <c:pt idx="1255">
                  <c:v>-0.15176587999999999</c:v>
                </c:pt>
                <c:pt idx="1256">
                  <c:v>-0.1453122</c:v>
                </c:pt>
                <c:pt idx="1257">
                  <c:v>-0.14133683</c:v>
                </c:pt>
                <c:pt idx="1258">
                  <c:v>-0.14562196999999999</c:v>
                </c:pt>
                <c:pt idx="1259">
                  <c:v>-0.16025764000000001</c:v>
                </c:pt>
                <c:pt idx="1260">
                  <c:v>-0.18102718000000001</c:v>
                </c:pt>
                <c:pt idx="1261">
                  <c:v>-0.20273501999999999</c:v>
                </c:pt>
                <c:pt idx="1262">
                  <c:v>-0.22379502000000001</c:v>
                </c:pt>
                <c:pt idx="1263">
                  <c:v>-0.24162586</c:v>
                </c:pt>
                <c:pt idx="1264">
                  <c:v>-0.25714496999999997</c:v>
                </c:pt>
                <c:pt idx="1265">
                  <c:v>-0.26906109</c:v>
                </c:pt>
                <c:pt idx="1266">
                  <c:v>-0.27390894999999998</c:v>
                </c:pt>
                <c:pt idx="1267">
                  <c:v>-0.26808281</c:v>
                </c:pt>
                <c:pt idx="1268">
                  <c:v>-0.25129728000000001</c:v>
                </c:pt>
                <c:pt idx="1269">
                  <c:v>-0.22736044</c:v>
                </c:pt>
                <c:pt idx="1270">
                  <c:v>-0.1956398</c:v>
                </c:pt>
                <c:pt idx="1271">
                  <c:v>-0.16853677</c:v>
                </c:pt>
                <c:pt idx="1272">
                  <c:v>-0.15168317000000001</c:v>
                </c:pt>
                <c:pt idx="1273">
                  <c:v>-0.14713097999999999</c:v>
                </c:pt>
                <c:pt idx="1274">
                  <c:v>-0.15134120000000001</c:v>
                </c:pt>
                <c:pt idx="1275">
                  <c:v>-0.16287987000000001</c:v>
                </c:pt>
                <c:pt idx="1276">
                  <c:v>-0.17773104000000001</c:v>
                </c:pt>
                <c:pt idx="1277">
                  <c:v>-0.19164371999999999</c:v>
                </c:pt>
                <c:pt idx="1278">
                  <c:v>-0.20569776000000001</c:v>
                </c:pt>
                <c:pt idx="1279">
                  <c:v>-0.22105125</c:v>
                </c:pt>
                <c:pt idx="1280">
                  <c:v>-0.23143283000000001</c:v>
                </c:pt>
                <c:pt idx="1281">
                  <c:v>-0.23335216</c:v>
                </c:pt>
                <c:pt idx="1282">
                  <c:v>-0.22696331</c:v>
                </c:pt>
                <c:pt idx="1283">
                  <c:v>-0.218144</c:v>
                </c:pt>
                <c:pt idx="1284">
                  <c:v>-0.20817736000000001</c:v>
                </c:pt>
                <c:pt idx="1285">
                  <c:v>-0.19994878999999999</c:v>
                </c:pt>
                <c:pt idx="1286">
                  <c:v>-0.19685167000000001</c:v>
                </c:pt>
                <c:pt idx="1287">
                  <c:v>-0.20234453999999999</c:v>
                </c:pt>
                <c:pt idx="1288">
                  <c:v>-0.21641803000000001</c:v>
                </c:pt>
                <c:pt idx="1289">
                  <c:v>-0.22951767000000001</c:v>
                </c:pt>
                <c:pt idx="1290">
                  <c:v>-0.23580364000000001</c:v>
                </c:pt>
                <c:pt idx="1291">
                  <c:v>-0.23561446999999999</c:v>
                </c:pt>
                <c:pt idx="1292">
                  <c:v>-0.23068201999999999</c:v>
                </c:pt>
                <c:pt idx="1293">
                  <c:v>-0.22307297000000001</c:v>
                </c:pt>
                <c:pt idx="1294">
                  <c:v>-0.21515881000000001</c:v>
                </c:pt>
                <c:pt idx="1295">
                  <c:v>-0.20616767</c:v>
                </c:pt>
                <c:pt idx="1296">
                  <c:v>-0.19248562999999999</c:v>
                </c:pt>
                <c:pt idx="1297">
                  <c:v>-0.17317382000000001</c:v>
                </c:pt>
                <c:pt idx="1298">
                  <c:v>-0.15182377999999999</c:v>
                </c:pt>
                <c:pt idx="1299">
                  <c:v>-0.13322523999999999</c:v>
                </c:pt>
                <c:pt idx="1300">
                  <c:v>-0.12179841</c:v>
                </c:pt>
                <c:pt idx="1301">
                  <c:v>-0.1207599</c:v>
                </c:pt>
                <c:pt idx="1302">
                  <c:v>-0.13161080999999999</c:v>
                </c:pt>
                <c:pt idx="1303">
                  <c:v>-0.14955473999999999</c:v>
                </c:pt>
                <c:pt idx="1304">
                  <c:v>-0.17032468000000001</c:v>
                </c:pt>
                <c:pt idx="1305">
                  <c:v>-0.18746653999999999</c:v>
                </c:pt>
                <c:pt idx="1306">
                  <c:v>-0.19444033999999999</c:v>
                </c:pt>
                <c:pt idx="1307">
                  <c:v>-0.19453912000000001</c:v>
                </c:pt>
                <c:pt idx="1308">
                  <c:v>-0.19198846</c:v>
                </c:pt>
                <c:pt idx="1309">
                  <c:v>-0.19047144999999999</c:v>
                </c:pt>
                <c:pt idx="1310">
                  <c:v>-0.19126093</c:v>
                </c:pt>
                <c:pt idx="1311">
                  <c:v>-0.19372434999999999</c:v>
                </c:pt>
                <c:pt idx="1312">
                  <c:v>-0.19842976000000001</c:v>
                </c:pt>
                <c:pt idx="1313">
                  <c:v>-0.20479952000000001</c:v>
                </c:pt>
                <c:pt idx="1314">
                  <c:v>-0.21171877</c:v>
                </c:pt>
                <c:pt idx="1315">
                  <c:v>-0.22002503000000001</c:v>
                </c:pt>
                <c:pt idx="1316">
                  <c:v>-0.22794586</c:v>
                </c:pt>
                <c:pt idx="1317">
                  <c:v>-0.2352313</c:v>
                </c:pt>
                <c:pt idx="1318">
                  <c:v>-0.23941712000000001</c:v>
                </c:pt>
                <c:pt idx="1319">
                  <c:v>-0.24004813999999999</c:v>
                </c:pt>
                <c:pt idx="1320">
                  <c:v>-0.23835613999999999</c:v>
                </c:pt>
                <c:pt idx="1321">
                  <c:v>-0.23405482999999999</c:v>
                </c:pt>
                <c:pt idx="1322">
                  <c:v>-0.22252193000000001</c:v>
                </c:pt>
                <c:pt idx="1323">
                  <c:v>-0.20701405000000001</c:v>
                </c:pt>
                <c:pt idx="1324">
                  <c:v>-0.19135068</c:v>
                </c:pt>
                <c:pt idx="1325">
                  <c:v>-0.18158307000000001</c:v>
                </c:pt>
                <c:pt idx="1326">
                  <c:v>-0.17931563</c:v>
                </c:pt>
                <c:pt idx="1327">
                  <c:v>-0.18234058</c:v>
                </c:pt>
                <c:pt idx="1328">
                  <c:v>-0.18931376999999999</c:v>
                </c:pt>
                <c:pt idx="1329">
                  <c:v>-0.19532915000000001</c:v>
                </c:pt>
                <c:pt idx="1330">
                  <c:v>-0.19752766999999999</c:v>
                </c:pt>
                <c:pt idx="1331">
                  <c:v>-0.19666885000000001</c:v>
                </c:pt>
                <c:pt idx="1332">
                  <c:v>-0.19324179999999999</c:v>
                </c:pt>
                <c:pt idx="1333">
                  <c:v>-0.19210932999999999</c:v>
                </c:pt>
                <c:pt idx="1334">
                  <c:v>-0.19333214000000001</c:v>
                </c:pt>
                <c:pt idx="1335">
                  <c:v>-0.19705624999999999</c:v>
                </c:pt>
                <c:pt idx="1336">
                  <c:v>-0.20430367999999999</c:v>
                </c:pt>
                <c:pt idx="1337">
                  <c:v>-0.21523996000000001</c:v>
                </c:pt>
                <c:pt idx="1338">
                  <c:v>-0.22501472</c:v>
                </c:pt>
                <c:pt idx="1339">
                  <c:v>-0.23228967</c:v>
                </c:pt>
                <c:pt idx="1340">
                  <c:v>-0.23594523000000001</c:v>
                </c:pt>
                <c:pt idx="1341">
                  <c:v>-0.24061552</c:v>
                </c:pt>
                <c:pt idx="1342">
                  <c:v>-0.24375361000000001</c:v>
                </c:pt>
                <c:pt idx="1343">
                  <c:v>-0.24321913000000001</c:v>
                </c:pt>
                <c:pt idx="1344">
                  <c:v>-0.23425567999999999</c:v>
                </c:pt>
                <c:pt idx="1345">
                  <c:v>-0.21772907999999999</c:v>
                </c:pt>
                <c:pt idx="1346">
                  <c:v>-0.19534296000000001</c:v>
                </c:pt>
                <c:pt idx="1347">
                  <c:v>-0.16857807</c:v>
                </c:pt>
                <c:pt idx="1348">
                  <c:v>-0.14309446000000001</c:v>
                </c:pt>
                <c:pt idx="1349">
                  <c:v>-0.12065201</c:v>
                </c:pt>
                <c:pt idx="1350">
                  <c:v>-9.9997803999999996E-2</c:v>
                </c:pt>
                <c:pt idx="1351">
                  <c:v>-7.7102516999999995E-2</c:v>
                </c:pt>
                <c:pt idx="1352">
                  <c:v>-5.4816598000000001E-2</c:v>
                </c:pt>
                <c:pt idx="1353">
                  <c:v>-4.1779313999999998E-2</c:v>
                </c:pt>
                <c:pt idx="1354">
                  <c:v>-4.2363344999999997E-2</c:v>
                </c:pt>
                <c:pt idx="1355">
                  <c:v>-5.7437627999999998E-2</c:v>
                </c:pt>
                <c:pt idx="1356">
                  <c:v>-8.3215431000000006E-2</c:v>
                </c:pt>
                <c:pt idx="1357">
                  <c:v>-0.1122083</c:v>
                </c:pt>
                <c:pt idx="1358">
                  <c:v>-0.13866845</c:v>
                </c:pt>
                <c:pt idx="1359">
                  <c:v>-0.15960874</c:v>
                </c:pt>
                <c:pt idx="1360">
                  <c:v>-0.1708587</c:v>
                </c:pt>
                <c:pt idx="1361">
                  <c:v>-0.17752997000000001</c:v>
                </c:pt>
                <c:pt idx="1362">
                  <c:v>-0.18399567999999999</c:v>
                </c:pt>
                <c:pt idx="1363">
                  <c:v>-0.18688932</c:v>
                </c:pt>
                <c:pt idx="1364">
                  <c:v>-0.18507968999999999</c:v>
                </c:pt>
                <c:pt idx="1365">
                  <c:v>-0.17919335</c:v>
                </c:pt>
                <c:pt idx="1366">
                  <c:v>-0.16983033</c:v>
                </c:pt>
                <c:pt idx="1367">
                  <c:v>-0.15865894</c:v>
                </c:pt>
                <c:pt idx="1368">
                  <c:v>-0.14911503000000001</c:v>
                </c:pt>
                <c:pt idx="1369">
                  <c:v>-0.14374338</c:v>
                </c:pt>
                <c:pt idx="1370">
                  <c:v>-0.13869708</c:v>
                </c:pt>
                <c:pt idx="1371">
                  <c:v>-0.13246013000000001</c:v>
                </c:pt>
                <c:pt idx="1372">
                  <c:v>-0.12469193000000001</c:v>
                </c:pt>
                <c:pt idx="1373">
                  <c:v>-0.11790547</c:v>
                </c:pt>
                <c:pt idx="1374">
                  <c:v>-0.11480356999999999</c:v>
                </c:pt>
                <c:pt idx="1375">
                  <c:v>-0.11334122000000001</c:v>
                </c:pt>
                <c:pt idx="1376">
                  <c:v>-0.11495344</c:v>
                </c:pt>
                <c:pt idx="1377">
                  <c:v>-0.12101534999999999</c:v>
                </c:pt>
                <c:pt idx="1378">
                  <c:v>-0.12851459000000001</c:v>
                </c:pt>
                <c:pt idx="1379">
                  <c:v>-0.13449211999999999</c:v>
                </c:pt>
                <c:pt idx="1380">
                  <c:v>-0.13631525999999999</c:v>
                </c:pt>
                <c:pt idx="1381">
                  <c:v>-0.1342014</c:v>
                </c:pt>
                <c:pt idx="1382">
                  <c:v>-0.13245488</c:v>
                </c:pt>
                <c:pt idx="1383">
                  <c:v>-0.12926546999999999</c:v>
                </c:pt>
                <c:pt idx="1384">
                  <c:v>-0.12354261</c:v>
                </c:pt>
                <c:pt idx="1385">
                  <c:v>-0.11491245999999999</c:v>
                </c:pt>
                <c:pt idx="1386">
                  <c:v>-0.10178226</c:v>
                </c:pt>
                <c:pt idx="1387">
                  <c:v>-8.7179777999999999E-2</c:v>
                </c:pt>
                <c:pt idx="1388">
                  <c:v>-7.1732484999999999E-2</c:v>
                </c:pt>
                <c:pt idx="1389">
                  <c:v>-5.9833090999999998E-2</c:v>
                </c:pt>
                <c:pt idx="1390">
                  <c:v>-5.5985486000000001E-2</c:v>
                </c:pt>
                <c:pt idx="1391">
                  <c:v>-6.0138532000000001E-2</c:v>
                </c:pt>
                <c:pt idx="1392">
                  <c:v>-6.8006623000000002E-2</c:v>
                </c:pt>
                <c:pt idx="1393">
                  <c:v>-7.5263114000000006E-2</c:v>
                </c:pt>
                <c:pt idx="1394">
                  <c:v>-8.0470591999999994E-2</c:v>
                </c:pt>
                <c:pt idx="1395">
                  <c:v>-7.9353314999999994E-2</c:v>
                </c:pt>
                <c:pt idx="1396">
                  <c:v>-7.2831446999999994E-2</c:v>
                </c:pt>
                <c:pt idx="1397">
                  <c:v>-6.5713217000000004E-2</c:v>
                </c:pt>
                <c:pt idx="1398">
                  <c:v>-6.2230928999999997E-2</c:v>
                </c:pt>
                <c:pt idx="1399">
                  <c:v>-5.8359577000000003E-2</c:v>
                </c:pt>
                <c:pt idx="1400">
                  <c:v>-5.1614588000000003E-2</c:v>
                </c:pt>
                <c:pt idx="1401">
                  <c:v>-4.0337828999999999E-2</c:v>
                </c:pt>
                <c:pt idx="1402">
                  <c:v>-2.4437559000000001E-2</c:v>
                </c:pt>
                <c:pt idx="1403">
                  <c:v>-8.5577984000000003E-3</c:v>
                </c:pt>
                <c:pt idx="1404">
                  <c:v>1.9785629E-3</c:v>
                </c:pt>
                <c:pt idx="1405">
                  <c:v>2.7086714999999999E-3</c:v>
                </c:pt>
                <c:pt idx="1406">
                  <c:v>-5.4950811000000002E-3</c:v>
                </c:pt>
                <c:pt idx="1407">
                  <c:v>-1.6347225E-2</c:v>
                </c:pt>
                <c:pt idx="1408">
                  <c:v>-2.6184255E-2</c:v>
                </c:pt>
                <c:pt idx="1409">
                  <c:v>-3.8233469999999999E-2</c:v>
                </c:pt>
                <c:pt idx="1410">
                  <c:v>-5.4865813999999999E-2</c:v>
                </c:pt>
                <c:pt idx="1411">
                  <c:v>-7.1749115000000002E-2</c:v>
                </c:pt>
                <c:pt idx="1412">
                  <c:v>-8.7735598999999997E-2</c:v>
                </c:pt>
                <c:pt idx="1413">
                  <c:v>-0.10625688</c:v>
                </c:pt>
                <c:pt idx="1414">
                  <c:v>-0.12392634</c:v>
                </c:pt>
                <c:pt idx="1415">
                  <c:v>-0.13546183000000001</c:v>
                </c:pt>
                <c:pt idx="1416">
                  <c:v>-0.13802450999999999</c:v>
                </c:pt>
                <c:pt idx="1417">
                  <c:v>-0.13358150999999999</c:v>
                </c:pt>
                <c:pt idx="1418">
                  <c:v>-0.12832795999999999</c:v>
                </c:pt>
                <c:pt idx="1419">
                  <c:v>-0.12398439</c:v>
                </c:pt>
                <c:pt idx="1420">
                  <c:v>-0.11603065999999999</c:v>
                </c:pt>
                <c:pt idx="1421">
                  <c:v>-0.10514801</c:v>
                </c:pt>
                <c:pt idx="1422">
                  <c:v>-9.3386088000000006E-2</c:v>
                </c:pt>
                <c:pt idx="1423">
                  <c:v>-8.0877924000000004E-2</c:v>
                </c:pt>
                <c:pt idx="1424">
                  <c:v>-6.7839372999999994E-2</c:v>
                </c:pt>
                <c:pt idx="1425">
                  <c:v>-5.6197657999999998E-2</c:v>
                </c:pt>
                <c:pt idx="1426">
                  <c:v>-4.6678025999999997E-2</c:v>
                </c:pt>
                <c:pt idx="1427">
                  <c:v>-4.0154971999999997E-2</c:v>
                </c:pt>
                <c:pt idx="1428">
                  <c:v>-3.9425499000000003E-2</c:v>
                </c:pt>
                <c:pt idx="1429">
                  <c:v>-4.7387277999999998E-2</c:v>
                </c:pt>
                <c:pt idx="1430">
                  <c:v>-6.2782372000000003E-2</c:v>
                </c:pt>
                <c:pt idx="1431">
                  <c:v>-7.8719536000000007E-2</c:v>
                </c:pt>
                <c:pt idx="1432">
                  <c:v>-9.2911662000000006E-2</c:v>
                </c:pt>
                <c:pt idx="1433">
                  <c:v>-0.10431551</c:v>
                </c:pt>
                <c:pt idx="1434">
                  <c:v>-0.11426761000000001</c:v>
                </c:pt>
                <c:pt idx="1435">
                  <c:v>-0.12262000000000001</c:v>
                </c:pt>
                <c:pt idx="1436">
                  <c:v>-0.12808374</c:v>
                </c:pt>
                <c:pt idx="1437">
                  <c:v>-0.12897531000000001</c:v>
                </c:pt>
                <c:pt idx="1438">
                  <c:v>-0.12504491000000001</c:v>
                </c:pt>
                <c:pt idx="1439">
                  <c:v>-0.12062626999999999</c:v>
                </c:pt>
                <c:pt idx="1440">
                  <c:v>-0.11441554</c:v>
                </c:pt>
                <c:pt idx="1441">
                  <c:v>-0.10814519</c:v>
                </c:pt>
                <c:pt idx="1442">
                  <c:v>-0.10241116</c:v>
                </c:pt>
                <c:pt idx="1443">
                  <c:v>-9.6946165000000001E-2</c:v>
                </c:pt>
                <c:pt idx="1444">
                  <c:v>-9.2355951000000006E-2</c:v>
                </c:pt>
                <c:pt idx="1445">
                  <c:v>-8.6128954999999993E-2</c:v>
                </c:pt>
                <c:pt idx="1446">
                  <c:v>-7.5666737999999997E-2</c:v>
                </c:pt>
                <c:pt idx="1447">
                  <c:v>-6.0043748000000001E-2</c:v>
                </c:pt>
                <c:pt idx="1448">
                  <c:v>-4.5698363999999998E-2</c:v>
                </c:pt>
                <c:pt idx="1449">
                  <c:v>-3.8732587999999998E-2</c:v>
                </c:pt>
                <c:pt idx="1450">
                  <c:v>-4.1370088999999999E-2</c:v>
                </c:pt>
                <c:pt idx="1451">
                  <c:v>-4.9246309000000002E-2</c:v>
                </c:pt>
                <c:pt idx="1452">
                  <c:v>-5.7306675000000001E-2</c:v>
                </c:pt>
                <c:pt idx="1453">
                  <c:v>-6.1634366000000003E-2</c:v>
                </c:pt>
                <c:pt idx="1454">
                  <c:v>-6.2534155999999994E-2</c:v>
                </c:pt>
                <c:pt idx="1455">
                  <c:v>-6.1367086000000001E-2</c:v>
                </c:pt>
                <c:pt idx="1456">
                  <c:v>-6.2180171999999999E-2</c:v>
                </c:pt>
                <c:pt idx="1457">
                  <c:v>-6.6583530000000002E-2</c:v>
                </c:pt>
                <c:pt idx="1458">
                  <c:v>-7.1819712999999993E-2</c:v>
                </c:pt>
                <c:pt idx="1459">
                  <c:v>-7.4880015999999994E-2</c:v>
                </c:pt>
                <c:pt idx="1460">
                  <c:v>-7.6788395999999995E-2</c:v>
                </c:pt>
                <c:pt idx="1461">
                  <c:v>-7.6962878999999998E-2</c:v>
                </c:pt>
                <c:pt idx="1462">
                  <c:v>-7.3326019000000006E-2</c:v>
                </c:pt>
                <c:pt idx="1463">
                  <c:v>-7.0327057999999998E-2</c:v>
                </c:pt>
                <c:pt idx="1464">
                  <c:v>-7.2677786999999994E-2</c:v>
                </c:pt>
                <c:pt idx="1465">
                  <c:v>-8.0303173000000005E-2</c:v>
                </c:pt>
                <c:pt idx="1466">
                  <c:v>-8.7985202999999998E-2</c:v>
                </c:pt>
                <c:pt idx="1467">
                  <c:v>-8.8825570000000006E-2</c:v>
                </c:pt>
                <c:pt idx="1468">
                  <c:v>-8.6005676000000003E-2</c:v>
                </c:pt>
                <c:pt idx="1469">
                  <c:v>-8.4709313999999994E-2</c:v>
                </c:pt>
                <c:pt idx="1470">
                  <c:v>-8.7710482000000006E-2</c:v>
                </c:pt>
                <c:pt idx="1471">
                  <c:v>-9.2705123E-2</c:v>
                </c:pt>
                <c:pt idx="1472">
                  <c:v>-9.4798718000000004E-2</c:v>
                </c:pt>
                <c:pt idx="1473">
                  <c:v>-9.4055669999999994E-2</c:v>
                </c:pt>
                <c:pt idx="1474">
                  <c:v>-9.1296133000000002E-2</c:v>
                </c:pt>
                <c:pt idx="1475">
                  <c:v>-8.8977596000000006E-2</c:v>
                </c:pt>
                <c:pt idx="1476">
                  <c:v>-8.9238076999999999E-2</c:v>
                </c:pt>
                <c:pt idx="1477">
                  <c:v>-9.0687948000000004E-2</c:v>
                </c:pt>
                <c:pt idx="1478">
                  <c:v>-9.2498506999999994E-2</c:v>
                </c:pt>
                <c:pt idx="1479">
                  <c:v>-9.4768701999999996E-2</c:v>
                </c:pt>
                <c:pt idx="1480">
                  <c:v>-0.10047101999999999</c:v>
                </c:pt>
                <c:pt idx="1481">
                  <c:v>-0.10888992</c:v>
                </c:pt>
                <c:pt idx="1482">
                  <c:v>-0.11811066000000001</c:v>
                </c:pt>
                <c:pt idx="1483">
                  <c:v>-0.12526188999999999</c:v>
                </c:pt>
                <c:pt idx="1484">
                  <c:v>-0.12908126</c:v>
                </c:pt>
                <c:pt idx="1485">
                  <c:v>-0.12873006000000001</c:v>
                </c:pt>
                <c:pt idx="1486">
                  <c:v>-0.1236351</c:v>
                </c:pt>
                <c:pt idx="1487">
                  <c:v>-0.11363570000000001</c:v>
                </c:pt>
                <c:pt idx="1488">
                  <c:v>-9.8581533999999998E-2</c:v>
                </c:pt>
                <c:pt idx="1489">
                  <c:v>-7.9709076000000004E-2</c:v>
                </c:pt>
                <c:pt idx="1490">
                  <c:v>-6.3192868999999999E-2</c:v>
                </c:pt>
                <c:pt idx="1491">
                  <c:v>-5.2348942000000002E-2</c:v>
                </c:pt>
                <c:pt idx="1492">
                  <c:v>-4.7226996E-2</c:v>
                </c:pt>
                <c:pt idx="1493">
                  <c:v>-4.8880311000000003E-2</c:v>
                </c:pt>
                <c:pt idx="1494">
                  <c:v>-5.5313661E-2</c:v>
                </c:pt>
                <c:pt idx="1495">
                  <c:v>-6.1425848999999998E-2</c:v>
                </c:pt>
                <c:pt idx="1496">
                  <c:v>-6.0636468999999998E-2</c:v>
                </c:pt>
                <c:pt idx="1497">
                  <c:v>-5.3365034999999998E-2</c:v>
                </c:pt>
                <c:pt idx="1498">
                  <c:v>-4.3868988999999997E-2</c:v>
                </c:pt>
                <c:pt idx="1499">
                  <c:v>-3.8580665E-2</c:v>
                </c:pt>
                <c:pt idx="1500">
                  <c:v>-4.0852858999999998E-2</c:v>
                </c:pt>
                <c:pt idx="1501">
                  <c:v>-4.7993553000000001E-2</c:v>
                </c:pt>
                <c:pt idx="1502">
                  <c:v>-5.6443292999999999E-2</c:v>
                </c:pt>
                <c:pt idx="1503">
                  <c:v>-5.9874146000000003E-2</c:v>
                </c:pt>
                <c:pt idx="1504">
                  <c:v>-5.8743455E-2</c:v>
                </c:pt>
                <c:pt idx="1505">
                  <c:v>-5.5700767999999998E-2</c:v>
                </c:pt>
                <c:pt idx="1506">
                  <c:v>-5.4722329E-2</c:v>
                </c:pt>
                <c:pt idx="1507">
                  <c:v>-5.7917298999999998E-2</c:v>
                </c:pt>
                <c:pt idx="1508">
                  <c:v>-6.2536212999999993E-2</c:v>
                </c:pt>
                <c:pt idx="1509">
                  <c:v>-6.2256099000000002E-2</c:v>
                </c:pt>
                <c:pt idx="1510">
                  <c:v>-5.6772477000000002E-2</c:v>
                </c:pt>
                <c:pt idx="1511">
                  <c:v>-4.7734718000000002E-2</c:v>
                </c:pt>
                <c:pt idx="1512">
                  <c:v>-3.875605E-2</c:v>
                </c:pt>
                <c:pt idx="1513">
                  <c:v>-3.5162147999999997E-2</c:v>
                </c:pt>
                <c:pt idx="1514">
                  <c:v>-3.6455250000000002E-2</c:v>
                </c:pt>
                <c:pt idx="1515">
                  <c:v>-4.2026674E-2</c:v>
                </c:pt>
                <c:pt idx="1516">
                  <c:v>-5.1840286999999999E-2</c:v>
                </c:pt>
                <c:pt idx="1517">
                  <c:v>-5.9362525999999999E-2</c:v>
                </c:pt>
                <c:pt idx="1518">
                  <c:v>-6.4285675E-2</c:v>
                </c:pt>
                <c:pt idx="1519">
                  <c:v>-6.5199874000000005E-2</c:v>
                </c:pt>
                <c:pt idx="1520">
                  <c:v>-6.8121968000000005E-2</c:v>
                </c:pt>
                <c:pt idx="1521">
                  <c:v>-7.4515919999999999E-2</c:v>
                </c:pt>
                <c:pt idx="1522">
                  <c:v>-7.8247035000000006E-2</c:v>
                </c:pt>
                <c:pt idx="1523">
                  <c:v>-7.6899683999999996E-2</c:v>
                </c:pt>
                <c:pt idx="1524">
                  <c:v>-7.3899140000000002E-2</c:v>
                </c:pt>
                <c:pt idx="1525">
                  <c:v>-7.0735476000000005E-2</c:v>
                </c:pt>
                <c:pt idx="1526">
                  <c:v>-6.6297014000000001E-2</c:v>
                </c:pt>
                <c:pt idx="1527">
                  <c:v>-5.8149644E-2</c:v>
                </c:pt>
                <c:pt idx="1528">
                  <c:v>-4.7455662000000003E-2</c:v>
                </c:pt>
                <c:pt idx="1529">
                  <c:v>-3.5189693000000001E-2</c:v>
                </c:pt>
                <c:pt idx="1530">
                  <c:v>-2.4885494000000001E-2</c:v>
                </c:pt>
                <c:pt idx="1531">
                  <c:v>-1.8891973999999999E-2</c:v>
                </c:pt>
                <c:pt idx="1532">
                  <c:v>-1.6947542999999999E-2</c:v>
                </c:pt>
                <c:pt idx="1533">
                  <c:v>-2.0951397E-2</c:v>
                </c:pt>
                <c:pt idx="1534">
                  <c:v>-3.1400417999999999E-2</c:v>
                </c:pt>
                <c:pt idx="1535">
                  <c:v>-4.7449428000000002E-2</c:v>
                </c:pt>
                <c:pt idx="1536">
                  <c:v>-6.2183745999999998E-2</c:v>
                </c:pt>
                <c:pt idx="1537">
                  <c:v>-7.3156264999999998E-2</c:v>
                </c:pt>
                <c:pt idx="1538">
                  <c:v>-7.9132072999999997E-2</c:v>
                </c:pt>
                <c:pt idx="1539">
                  <c:v>-7.7471023999999999E-2</c:v>
                </c:pt>
                <c:pt idx="1540">
                  <c:v>-6.6767376000000003E-2</c:v>
                </c:pt>
                <c:pt idx="1541">
                  <c:v>-5.5133891999999997E-2</c:v>
                </c:pt>
                <c:pt idx="1542">
                  <c:v>-4.6560806000000003E-2</c:v>
                </c:pt>
                <c:pt idx="1543">
                  <c:v>-4.2017079999999998E-2</c:v>
                </c:pt>
                <c:pt idx="1544">
                  <c:v>-3.7862510000000002E-2</c:v>
                </c:pt>
                <c:pt idx="1545">
                  <c:v>-3.5513898000000002E-2</c:v>
                </c:pt>
                <c:pt idx="1546">
                  <c:v>-3.6405192000000003E-2</c:v>
                </c:pt>
                <c:pt idx="1547">
                  <c:v>-3.6024519999999997E-2</c:v>
                </c:pt>
                <c:pt idx="1548">
                  <c:v>-3.3860603000000003E-2</c:v>
                </c:pt>
                <c:pt idx="1549">
                  <c:v>-3.0210668999999999E-2</c:v>
                </c:pt>
                <c:pt idx="1550">
                  <c:v>-2.846661E-2</c:v>
                </c:pt>
                <c:pt idx="1551">
                  <c:v>-2.8270422E-2</c:v>
                </c:pt>
                <c:pt idx="1552">
                  <c:v>-3.2219721999999999E-2</c:v>
                </c:pt>
                <c:pt idx="1553">
                  <c:v>-3.9811431000000001E-2</c:v>
                </c:pt>
                <c:pt idx="1554">
                  <c:v>-4.8239740000000003E-2</c:v>
                </c:pt>
                <c:pt idx="1555">
                  <c:v>-5.6009202000000001E-2</c:v>
                </c:pt>
                <c:pt idx="1556">
                  <c:v>-6.2538651000000001E-2</c:v>
                </c:pt>
                <c:pt idx="1557">
                  <c:v>-6.4822274999999999E-2</c:v>
                </c:pt>
                <c:pt idx="1558">
                  <c:v>-6.4002342000000004E-2</c:v>
                </c:pt>
                <c:pt idx="1559">
                  <c:v>-6.1234074999999999E-2</c:v>
                </c:pt>
                <c:pt idx="1560">
                  <c:v>-5.5732868999999997E-2</c:v>
                </c:pt>
                <c:pt idx="1561">
                  <c:v>-4.8472474000000002E-2</c:v>
                </c:pt>
                <c:pt idx="1562">
                  <c:v>-4.4019193999999998E-2</c:v>
                </c:pt>
                <c:pt idx="1563">
                  <c:v>-4.6103069000000003E-2</c:v>
                </c:pt>
                <c:pt idx="1564">
                  <c:v>-5.0609292E-2</c:v>
                </c:pt>
                <c:pt idx="1565">
                  <c:v>-5.0078756000000002E-2</c:v>
                </c:pt>
                <c:pt idx="1566">
                  <c:v>-4.3869947999999999E-2</c:v>
                </c:pt>
                <c:pt idx="1567">
                  <c:v>-3.2115232000000001E-2</c:v>
                </c:pt>
                <c:pt idx="1568">
                  <c:v>-2.0895621999999999E-2</c:v>
                </c:pt>
                <c:pt idx="1569">
                  <c:v>-1.3962133E-2</c:v>
                </c:pt>
                <c:pt idx="1570">
                  <c:v>-1.1311913E-2</c:v>
                </c:pt>
                <c:pt idx="1571">
                  <c:v>-1.2255042000000001E-2</c:v>
                </c:pt>
                <c:pt idx="1572">
                  <c:v>-1.5952101E-2</c:v>
                </c:pt>
                <c:pt idx="1573">
                  <c:v>-2.3591827999999999E-2</c:v>
                </c:pt>
                <c:pt idx="1574">
                  <c:v>-3.4763487000000003E-2</c:v>
                </c:pt>
                <c:pt idx="1575">
                  <c:v>-4.9023150000000001E-2</c:v>
                </c:pt>
                <c:pt idx="1576">
                  <c:v>-6.3456005999999995E-2</c:v>
                </c:pt>
                <c:pt idx="1577">
                  <c:v>-7.5702397000000005E-2</c:v>
                </c:pt>
                <c:pt idx="1578">
                  <c:v>-8.4567385999999994E-2</c:v>
                </c:pt>
                <c:pt idx="1579">
                  <c:v>-9.0212885000000007E-2</c:v>
                </c:pt>
                <c:pt idx="1580">
                  <c:v>-9.1886626999999998E-2</c:v>
                </c:pt>
                <c:pt idx="1581">
                  <c:v>-8.8843947000000006E-2</c:v>
                </c:pt>
                <c:pt idx="1582">
                  <c:v>-8.1779242000000002E-2</c:v>
                </c:pt>
                <c:pt idx="1583">
                  <c:v>-7.2106601000000006E-2</c:v>
                </c:pt>
                <c:pt idx="1584">
                  <c:v>-6.1408138000000001E-2</c:v>
                </c:pt>
                <c:pt idx="1585">
                  <c:v>-5.0779335000000002E-2</c:v>
                </c:pt>
                <c:pt idx="1586">
                  <c:v>-4.1098307000000001E-2</c:v>
                </c:pt>
                <c:pt idx="1587">
                  <c:v>-3.5568795E-2</c:v>
                </c:pt>
                <c:pt idx="1588">
                  <c:v>-3.7369161999999997E-2</c:v>
                </c:pt>
                <c:pt idx="1589">
                  <c:v>-4.7381232000000002E-2</c:v>
                </c:pt>
                <c:pt idx="1590">
                  <c:v>-6.0077378000000001E-2</c:v>
                </c:pt>
                <c:pt idx="1591">
                  <c:v>-6.7344340000000003E-2</c:v>
                </c:pt>
                <c:pt idx="1592">
                  <c:v>-6.8980696999999994E-2</c:v>
                </c:pt>
                <c:pt idx="1593">
                  <c:v>-6.6037628000000001E-2</c:v>
                </c:pt>
                <c:pt idx="1594">
                  <c:v>-6.2311933999999999E-2</c:v>
                </c:pt>
                <c:pt idx="1595">
                  <c:v>-5.872807E-2</c:v>
                </c:pt>
                <c:pt idx="1596">
                  <c:v>-5.5340459000000002E-2</c:v>
                </c:pt>
                <c:pt idx="1597">
                  <c:v>-5.1884319999999998E-2</c:v>
                </c:pt>
                <c:pt idx="1598">
                  <c:v>-4.7669732999999999E-2</c:v>
                </c:pt>
                <c:pt idx="1599">
                  <c:v>-4.4479202000000002E-2</c:v>
                </c:pt>
                <c:pt idx="1600">
                  <c:v>-4.3550076E-2</c:v>
                </c:pt>
                <c:pt idx="1601">
                  <c:v>-4.6537557E-2</c:v>
                </c:pt>
                <c:pt idx="1602">
                  <c:v>-5.3946331E-2</c:v>
                </c:pt>
                <c:pt idx="1603">
                  <c:v>-5.9172224000000002E-2</c:v>
                </c:pt>
                <c:pt idx="1604">
                  <c:v>-5.8530100000000002E-2</c:v>
                </c:pt>
                <c:pt idx="1605">
                  <c:v>-5.0835263999999998E-2</c:v>
                </c:pt>
                <c:pt idx="1606">
                  <c:v>-3.9630351000000001E-2</c:v>
                </c:pt>
                <c:pt idx="1607">
                  <c:v>-2.9585199999999999E-2</c:v>
                </c:pt>
                <c:pt idx="1608">
                  <c:v>-1.9282272999999999E-2</c:v>
                </c:pt>
                <c:pt idx="1609">
                  <c:v>-7.9766370999999996E-3</c:v>
                </c:pt>
                <c:pt idx="1610">
                  <c:v>6.0318283000000002E-5</c:v>
                </c:pt>
                <c:pt idx="1611">
                  <c:v>2.5784435999999999E-3</c:v>
                </c:pt>
                <c:pt idx="1612">
                  <c:v>1.4372901E-3</c:v>
                </c:pt>
                <c:pt idx="1613">
                  <c:v>-2.8254971000000002E-3</c:v>
                </c:pt>
                <c:pt idx="1614">
                  <c:v>-7.4082606E-3</c:v>
                </c:pt>
                <c:pt idx="1615">
                  <c:v>-1.1612354E-2</c:v>
                </c:pt>
                <c:pt idx="1616">
                  <c:v>-1.5175279E-2</c:v>
                </c:pt>
                <c:pt idx="1617">
                  <c:v>-1.5172513E-2</c:v>
                </c:pt>
                <c:pt idx="1618">
                  <c:v>-1.3607279999999999E-2</c:v>
                </c:pt>
                <c:pt idx="1619">
                  <c:v>-1.0754366E-2</c:v>
                </c:pt>
                <c:pt idx="1620">
                  <c:v>-5.0268680999999999E-3</c:v>
                </c:pt>
                <c:pt idx="1621">
                  <c:v>1.7766271000000001E-3</c:v>
                </c:pt>
                <c:pt idx="1622">
                  <c:v>6.3302445999999998E-3</c:v>
                </c:pt>
                <c:pt idx="1623">
                  <c:v>5.4552491000000002E-3</c:v>
                </c:pt>
                <c:pt idx="1624">
                  <c:v>1.9212541999999999E-3</c:v>
                </c:pt>
                <c:pt idx="1625">
                  <c:v>-3.7657566000000001E-3</c:v>
                </c:pt>
                <c:pt idx="1626">
                  <c:v>-9.2001770000000004E-3</c:v>
                </c:pt>
                <c:pt idx="1627">
                  <c:v>-1.5633080000000001E-2</c:v>
                </c:pt>
                <c:pt idx="1628">
                  <c:v>-2.4784791E-2</c:v>
                </c:pt>
                <c:pt idx="1629">
                  <c:v>-3.6123684000000003E-2</c:v>
                </c:pt>
                <c:pt idx="1630">
                  <c:v>-4.6177398000000001E-2</c:v>
                </c:pt>
                <c:pt idx="1631">
                  <c:v>-5.1151718999999998E-2</c:v>
                </c:pt>
                <c:pt idx="1632">
                  <c:v>-4.9252270000000001E-2</c:v>
                </c:pt>
                <c:pt idx="1633">
                  <c:v>-4.3173050999999997E-2</c:v>
                </c:pt>
                <c:pt idx="1634">
                  <c:v>-3.4132568000000002E-2</c:v>
                </c:pt>
                <c:pt idx="1635">
                  <c:v>-2.4719451999999999E-2</c:v>
                </c:pt>
                <c:pt idx="1636">
                  <c:v>-1.6728343999999999E-2</c:v>
                </c:pt>
                <c:pt idx="1637">
                  <c:v>-1.7313847E-2</c:v>
                </c:pt>
                <c:pt idx="1638">
                  <c:v>-2.7973069E-2</c:v>
                </c:pt>
                <c:pt idx="1639">
                  <c:v>-4.5028520000000002E-2</c:v>
                </c:pt>
                <c:pt idx="1640">
                  <c:v>-6.3227015999999997E-2</c:v>
                </c:pt>
                <c:pt idx="1641">
                  <c:v>-8.0307170999999997E-2</c:v>
                </c:pt>
                <c:pt idx="1642">
                  <c:v>-9.1127648000000006E-2</c:v>
                </c:pt>
                <c:pt idx="1643">
                  <c:v>-9.5463931000000002E-2</c:v>
                </c:pt>
                <c:pt idx="1644">
                  <c:v>-9.7489498999999993E-2</c:v>
                </c:pt>
                <c:pt idx="1645">
                  <c:v>-9.8302185E-2</c:v>
                </c:pt>
                <c:pt idx="1646">
                  <c:v>-9.5541413000000006E-2</c:v>
                </c:pt>
                <c:pt idx="1647">
                  <c:v>-9.2311088999999999E-2</c:v>
                </c:pt>
                <c:pt idx="1648">
                  <c:v>-9.1850063999999995E-2</c:v>
                </c:pt>
                <c:pt idx="1649">
                  <c:v>-9.2421413999999993E-2</c:v>
                </c:pt>
                <c:pt idx="1650">
                  <c:v>-9.3044050000000003E-2</c:v>
                </c:pt>
                <c:pt idx="1651">
                  <c:v>-8.8885826000000001E-2</c:v>
                </c:pt>
                <c:pt idx="1652">
                  <c:v>-8.1504942999999996E-2</c:v>
                </c:pt>
                <c:pt idx="1653">
                  <c:v>-7.4813677999999995E-2</c:v>
                </c:pt>
                <c:pt idx="1654">
                  <c:v>-6.9784367999999999E-2</c:v>
                </c:pt>
                <c:pt idx="1655">
                  <c:v>-6.7308428000000003E-2</c:v>
                </c:pt>
                <c:pt idx="1656">
                  <c:v>-6.4151614999999995E-2</c:v>
                </c:pt>
                <c:pt idx="1657">
                  <c:v>-5.9674999999999999E-2</c:v>
                </c:pt>
                <c:pt idx="1658">
                  <c:v>-5.4170335E-2</c:v>
                </c:pt>
                <c:pt idx="1659">
                  <c:v>-4.6158597000000003E-2</c:v>
                </c:pt>
                <c:pt idx="1660">
                  <c:v>-3.9096800000000001E-2</c:v>
                </c:pt>
                <c:pt idx="1661">
                  <c:v>-3.4529524999999998E-2</c:v>
                </c:pt>
                <c:pt idx="1662">
                  <c:v>-3.2696251000000003E-2</c:v>
                </c:pt>
                <c:pt idx="1663">
                  <c:v>-3.1829484999999998E-2</c:v>
                </c:pt>
                <c:pt idx="1664">
                  <c:v>-2.8082538000000001E-2</c:v>
                </c:pt>
                <c:pt idx="1665">
                  <c:v>-2.3358739E-2</c:v>
                </c:pt>
                <c:pt idx="1666">
                  <c:v>-2.0681525999999999E-2</c:v>
                </c:pt>
                <c:pt idx="1667">
                  <c:v>-2.3724075000000001E-2</c:v>
                </c:pt>
                <c:pt idx="1668">
                  <c:v>-3.0754567E-2</c:v>
                </c:pt>
                <c:pt idx="1669">
                  <c:v>-4.0492901999999997E-2</c:v>
                </c:pt>
                <c:pt idx="1670">
                  <c:v>-5.2358478E-2</c:v>
                </c:pt>
                <c:pt idx="1671">
                  <c:v>-6.0184832000000001E-2</c:v>
                </c:pt>
                <c:pt idx="1672">
                  <c:v>-6.1547688000000003E-2</c:v>
                </c:pt>
                <c:pt idx="1673">
                  <c:v>-5.7262528E-2</c:v>
                </c:pt>
                <c:pt idx="1674">
                  <c:v>-4.9757760999999998E-2</c:v>
                </c:pt>
                <c:pt idx="1675">
                  <c:v>-4.1766367999999998E-2</c:v>
                </c:pt>
                <c:pt idx="1676">
                  <c:v>-3.4382350999999998E-2</c:v>
                </c:pt>
                <c:pt idx="1677">
                  <c:v>-2.6034872000000001E-2</c:v>
                </c:pt>
                <c:pt idx="1678">
                  <c:v>-1.7274581000000001E-2</c:v>
                </c:pt>
                <c:pt idx="1679">
                  <c:v>-1.1710626E-2</c:v>
                </c:pt>
                <c:pt idx="1680">
                  <c:v>-8.6065233000000001E-3</c:v>
                </c:pt>
                <c:pt idx="1681">
                  <c:v>-9.1744914999999996E-3</c:v>
                </c:pt>
                <c:pt idx="1682">
                  <c:v>-1.4999082E-2</c:v>
                </c:pt>
                <c:pt idx="1683">
                  <c:v>-2.1248609000000002E-2</c:v>
                </c:pt>
                <c:pt idx="1684">
                  <c:v>-2.6180518999999999E-2</c:v>
                </c:pt>
                <c:pt idx="1685">
                  <c:v>-2.9947571999999999E-2</c:v>
                </c:pt>
                <c:pt idx="1686">
                  <c:v>-3.2049644000000002E-2</c:v>
                </c:pt>
                <c:pt idx="1687">
                  <c:v>-3.2547992999999997E-2</c:v>
                </c:pt>
                <c:pt idx="1688">
                  <c:v>-3.4509049999999999E-2</c:v>
                </c:pt>
                <c:pt idx="1689">
                  <c:v>-3.9141478E-2</c:v>
                </c:pt>
                <c:pt idx="1690">
                  <c:v>-4.5045209000000003E-2</c:v>
                </c:pt>
                <c:pt idx="1691">
                  <c:v>-4.9767256000000003E-2</c:v>
                </c:pt>
                <c:pt idx="1692">
                  <c:v>-4.9385173999999997E-2</c:v>
                </c:pt>
                <c:pt idx="1693">
                  <c:v>-4.2211360000000003E-2</c:v>
                </c:pt>
                <c:pt idx="1694">
                  <c:v>-3.1034315999999999E-2</c:v>
                </c:pt>
                <c:pt idx="1695">
                  <c:v>-2.1970796000000001E-2</c:v>
                </c:pt>
                <c:pt idx="1696">
                  <c:v>-1.8178420000000001E-2</c:v>
                </c:pt>
                <c:pt idx="1697">
                  <c:v>-1.7728922000000001E-2</c:v>
                </c:pt>
                <c:pt idx="1698">
                  <c:v>-1.9492471000000001E-2</c:v>
                </c:pt>
                <c:pt idx="1699">
                  <c:v>-2.3194704E-2</c:v>
                </c:pt>
                <c:pt idx="1700">
                  <c:v>-2.7574707E-2</c:v>
                </c:pt>
                <c:pt idx="1701">
                  <c:v>-3.0541860000000001E-2</c:v>
                </c:pt>
                <c:pt idx="1702">
                  <c:v>-3.1094112E-2</c:v>
                </c:pt>
                <c:pt idx="1703">
                  <c:v>-3.1386944E-2</c:v>
                </c:pt>
                <c:pt idx="1704">
                  <c:v>-2.9788864000000002E-2</c:v>
                </c:pt>
                <c:pt idx="1705">
                  <c:v>-2.5266001E-2</c:v>
                </c:pt>
                <c:pt idx="1706">
                  <c:v>-2.0164088E-2</c:v>
                </c:pt>
                <c:pt idx="1707">
                  <c:v>-1.2213972E-2</c:v>
                </c:pt>
                <c:pt idx="1708">
                  <c:v>-1.0352145E-3</c:v>
                </c:pt>
                <c:pt idx="1709">
                  <c:v>8.7285051000000006E-3</c:v>
                </c:pt>
                <c:pt idx="1710">
                  <c:v>1.3240541999999999E-2</c:v>
                </c:pt>
                <c:pt idx="1711">
                  <c:v>1.4880091999999999E-2</c:v>
                </c:pt>
                <c:pt idx="1712">
                  <c:v>1.5845176999999998E-2</c:v>
                </c:pt>
                <c:pt idx="1713">
                  <c:v>1.4334259E-2</c:v>
                </c:pt>
                <c:pt idx="1714">
                  <c:v>1.3304341000000001E-2</c:v>
                </c:pt>
                <c:pt idx="1715">
                  <c:v>1.414529E-2</c:v>
                </c:pt>
                <c:pt idx="1716">
                  <c:v>1.2338949E-2</c:v>
                </c:pt>
                <c:pt idx="1717">
                  <c:v>4.3846396999999999E-3</c:v>
                </c:pt>
                <c:pt idx="1718">
                  <c:v>-1.0322638E-2</c:v>
                </c:pt>
                <c:pt idx="1719">
                  <c:v>-2.9100872999999999E-2</c:v>
                </c:pt>
                <c:pt idx="1720">
                  <c:v>-4.7172193000000001E-2</c:v>
                </c:pt>
                <c:pt idx="1721">
                  <c:v>-5.9200610000000001E-2</c:v>
                </c:pt>
                <c:pt idx="1722">
                  <c:v>-6.5110318E-2</c:v>
                </c:pt>
                <c:pt idx="1723">
                  <c:v>-6.4122894999999999E-2</c:v>
                </c:pt>
                <c:pt idx="1724">
                  <c:v>-5.7861087999999998E-2</c:v>
                </c:pt>
                <c:pt idx="1725">
                  <c:v>-4.9081423999999998E-2</c:v>
                </c:pt>
                <c:pt idx="1726">
                  <c:v>-3.8828459000000003E-2</c:v>
                </c:pt>
                <c:pt idx="1727">
                  <c:v>-3.0278033999999999E-2</c:v>
                </c:pt>
                <c:pt idx="1728">
                  <c:v>-2.5763886E-2</c:v>
                </c:pt>
                <c:pt idx="1729">
                  <c:v>-2.3567033000000001E-2</c:v>
                </c:pt>
                <c:pt idx="1730">
                  <c:v>-2.2485999999999999E-2</c:v>
                </c:pt>
                <c:pt idx="1731">
                  <c:v>-1.8497987E-2</c:v>
                </c:pt>
                <c:pt idx="1732">
                  <c:v>-1.2549667E-2</c:v>
                </c:pt>
                <c:pt idx="1733">
                  <c:v>-8.7426898999999995E-3</c:v>
                </c:pt>
                <c:pt idx="1734">
                  <c:v>-6.6927619000000001E-3</c:v>
                </c:pt>
                <c:pt idx="1735">
                  <c:v>-4.3835523999999999E-3</c:v>
                </c:pt>
                <c:pt idx="1736">
                  <c:v>-3.897204E-3</c:v>
                </c:pt>
                <c:pt idx="1737">
                  <c:v>-5.7477557999999996E-3</c:v>
                </c:pt>
                <c:pt idx="1738">
                  <c:v>-9.1146183999999998E-3</c:v>
                </c:pt>
                <c:pt idx="1739">
                  <c:v>-1.3875086E-2</c:v>
                </c:pt>
                <c:pt idx="1740">
                  <c:v>-1.9801657E-2</c:v>
                </c:pt>
                <c:pt idx="1741">
                  <c:v>-2.3392576000000002E-2</c:v>
                </c:pt>
                <c:pt idx="1742">
                  <c:v>-2.4911366000000001E-2</c:v>
                </c:pt>
                <c:pt idx="1743">
                  <c:v>-2.1345135000000001E-2</c:v>
                </c:pt>
                <c:pt idx="1744">
                  <c:v>-7.2114676999999999E-3</c:v>
                </c:pt>
                <c:pt idx="1745">
                  <c:v>2.0096613999999999E-2</c:v>
                </c:pt>
                <c:pt idx="1746">
                  <c:v>5.2509334999999997E-2</c:v>
                </c:pt>
                <c:pt idx="1747">
                  <c:v>8.1230009000000006E-2</c:v>
                </c:pt>
                <c:pt idx="1748">
                  <c:v>9.9210886999999998E-2</c:v>
                </c:pt>
                <c:pt idx="1749">
                  <c:v>0.10862892</c:v>
                </c:pt>
                <c:pt idx="1750">
                  <c:v>0.11297981999999999</c:v>
                </c:pt>
                <c:pt idx="1751">
                  <c:v>0.11611336</c:v>
                </c:pt>
                <c:pt idx="1752">
                  <c:v>0.11746297</c:v>
                </c:pt>
                <c:pt idx="1753">
                  <c:v>0.11369562</c:v>
                </c:pt>
                <c:pt idx="1754">
                  <c:v>0.10639625</c:v>
                </c:pt>
                <c:pt idx="1755">
                  <c:v>9.5069062999999995E-2</c:v>
                </c:pt>
                <c:pt idx="1756">
                  <c:v>8.1783241000000007E-2</c:v>
                </c:pt>
                <c:pt idx="1757">
                  <c:v>7.0282988000000005E-2</c:v>
                </c:pt>
                <c:pt idx="1758">
                  <c:v>6.3512889000000003E-2</c:v>
                </c:pt>
                <c:pt idx="1759">
                  <c:v>6.3436941999999996E-2</c:v>
                </c:pt>
                <c:pt idx="1760">
                  <c:v>6.6239622999999997E-2</c:v>
                </c:pt>
                <c:pt idx="1761">
                  <c:v>6.7767860999999999E-2</c:v>
                </c:pt>
                <c:pt idx="1762">
                  <c:v>7.1163692000000001E-2</c:v>
                </c:pt>
                <c:pt idx="1763">
                  <c:v>7.6252223999999993E-2</c:v>
                </c:pt>
                <c:pt idx="1764">
                  <c:v>8.5012659000000004E-2</c:v>
                </c:pt>
                <c:pt idx="1765">
                  <c:v>9.7055476000000002E-2</c:v>
                </c:pt>
                <c:pt idx="1766">
                  <c:v>0.10977565</c:v>
                </c:pt>
                <c:pt idx="1767">
                  <c:v>0.12155729</c:v>
                </c:pt>
                <c:pt idx="1768">
                  <c:v>0.12818788</c:v>
                </c:pt>
                <c:pt idx="1769">
                  <c:v>0.1280348</c:v>
                </c:pt>
                <c:pt idx="1770">
                  <c:v>0.12042455000000001</c:v>
                </c:pt>
                <c:pt idx="1771">
                  <c:v>0.10824074</c:v>
                </c:pt>
                <c:pt idx="1772">
                  <c:v>9.4916069000000006E-2</c:v>
                </c:pt>
                <c:pt idx="1773">
                  <c:v>8.1333378999999997E-2</c:v>
                </c:pt>
                <c:pt idx="1774">
                  <c:v>6.7929322E-2</c:v>
                </c:pt>
                <c:pt idx="1775">
                  <c:v>5.3841816000000001E-2</c:v>
                </c:pt>
                <c:pt idx="1776">
                  <c:v>3.8459295999999997E-2</c:v>
                </c:pt>
                <c:pt idx="1777">
                  <c:v>2.6807794999999999E-2</c:v>
                </c:pt>
                <c:pt idx="1778">
                  <c:v>1.6721847000000001E-2</c:v>
                </c:pt>
                <c:pt idx="1779">
                  <c:v>1.2017454E-2</c:v>
                </c:pt>
                <c:pt idx="1780">
                  <c:v>1.1582380999999999E-2</c:v>
                </c:pt>
                <c:pt idx="1781">
                  <c:v>1.5079212E-2</c:v>
                </c:pt>
                <c:pt idx="1782">
                  <c:v>1.8895905000000001E-2</c:v>
                </c:pt>
                <c:pt idx="1783">
                  <c:v>2.104762E-2</c:v>
                </c:pt>
                <c:pt idx="1784">
                  <c:v>2.2993428999999999E-2</c:v>
                </c:pt>
                <c:pt idx="1785">
                  <c:v>2.4627234000000001E-2</c:v>
                </c:pt>
                <c:pt idx="1786">
                  <c:v>2.2552240000000001E-2</c:v>
                </c:pt>
                <c:pt idx="1787">
                  <c:v>1.7383741000000001E-2</c:v>
                </c:pt>
                <c:pt idx="1788">
                  <c:v>1.2036658E-2</c:v>
                </c:pt>
                <c:pt idx="1789">
                  <c:v>6.9982372999999997E-3</c:v>
                </c:pt>
                <c:pt idx="1790">
                  <c:v>2.5008425999999999E-3</c:v>
                </c:pt>
                <c:pt idx="1791">
                  <c:v>-7.0960155999999996E-4</c:v>
                </c:pt>
                <c:pt idx="1792">
                  <c:v>-1.9217073E-3</c:v>
                </c:pt>
                <c:pt idx="1793">
                  <c:v>2.3474975000000002E-3</c:v>
                </c:pt>
                <c:pt idx="1794">
                  <c:v>1.6841007000000002E-2</c:v>
                </c:pt>
                <c:pt idx="1795">
                  <c:v>4.1627529000000003E-2</c:v>
                </c:pt>
                <c:pt idx="1796">
                  <c:v>7.0641325000000005E-2</c:v>
                </c:pt>
                <c:pt idx="1797">
                  <c:v>9.5924031000000007E-2</c:v>
                </c:pt>
                <c:pt idx="1798">
                  <c:v>0.11537836999999999</c:v>
                </c:pt>
                <c:pt idx="1799">
                  <c:v>0.13050629</c:v>
                </c:pt>
                <c:pt idx="1800">
                  <c:v>0.14555571</c:v>
                </c:pt>
                <c:pt idx="1801">
                  <c:v>0.16389202</c:v>
                </c:pt>
                <c:pt idx="1802">
                  <c:v>0.18650673000000001</c:v>
                </c:pt>
                <c:pt idx="1803">
                  <c:v>0.20303555000000001</c:v>
                </c:pt>
                <c:pt idx="1804">
                  <c:v>0.20523189</c:v>
                </c:pt>
                <c:pt idx="1805">
                  <c:v>0.19109950000000001</c:v>
                </c:pt>
                <c:pt idx="1806">
                  <c:v>0.16646361000000001</c:v>
                </c:pt>
                <c:pt idx="1807">
                  <c:v>0.13851682000000001</c:v>
                </c:pt>
                <c:pt idx="1808">
                  <c:v>0.11076555</c:v>
                </c:pt>
                <c:pt idx="1809">
                  <c:v>8.6776122999999997E-2</c:v>
                </c:pt>
                <c:pt idx="1810">
                  <c:v>6.4909377000000004E-2</c:v>
                </c:pt>
                <c:pt idx="1811">
                  <c:v>4.3181545000000002E-2</c:v>
                </c:pt>
                <c:pt idx="1812">
                  <c:v>2.2258851999999999E-2</c:v>
                </c:pt>
                <c:pt idx="1813">
                  <c:v>8.0959984999999998E-3</c:v>
                </c:pt>
                <c:pt idx="1814">
                  <c:v>-3.3283652999999998E-4</c:v>
                </c:pt>
                <c:pt idx="1815">
                  <c:v>-2.9077886999999999E-3</c:v>
                </c:pt>
                <c:pt idx="1816">
                  <c:v>-1.7889138000000001E-3</c:v>
                </c:pt>
                <c:pt idx="1817">
                  <c:v>5.9264327000000002E-4</c:v>
                </c:pt>
                <c:pt idx="1818">
                  <c:v>6.3767266999999997E-4</c:v>
                </c:pt>
                <c:pt idx="1819">
                  <c:v>1.3436733E-3</c:v>
                </c:pt>
                <c:pt idx="1820">
                  <c:v>1.2451230999999999E-3</c:v>
                </c:pt>
                <c:pt idx="1821">
                  <c:v>2.2477205000000001E-3</c:v>
                </c:pt>
                <c:pt idx="1822">
                  <c:v>3.9880380999999998E-3</c:v>
                </c:pt>
                <c:pt idx="1823">
                  <c:v>6.1536962000000002E-3</c:v>
                </c:pt>
                <c:pt idx="1824">
                  <c:v>4.4645624999999998E-3</c:v>
                </c:pt>
                <c:pt idx="1825">
                  <c:v>5.4129601000000001E-3</c:v>
                </c:pt>
                <c:pt idx="1826">
                  <c:v>4.3757274000000004E-3</c:v>
                </c:pt>
                <c:pt idx="1827">
                  <c:v>2.2996803000000001E-4</c:v>
                </c:pt>
                <c:pt idx="1828">
                  <c:v>-6.9496731000000004E-3</c:v>
                </c:pt>
                <c:pt idx="1829">
                  <c:v>-1.4990988E-2</c:v>
                </c:pt>
                <c:pt idx="1830">
                  <c:v>-2.3532153E-2</c:v>
                </c:pt>
                <c:pt idx="1831">
                  <c:v>-3.3455489999999997E-2</c:v>
                </c:pt>
                <c:pt idx="1832">
                  <c:v>-4.7193091999999999E-2</c:v>
                </c:pt>
                <c:pt idx="1833">
                  <c:v>-6.3498559999999996E-2</c:v>
                </c:pt>
                <c:pt idx="1834">
                  <c:v>-7.9014476E-2</c:v>
                </c:pt>
                <c:pt idx="1835">
                  <c:v>-8.8481934999999998E-2</c:v>
                </c:pt>
                <c:pt idx="1836">
                  <c:v>-8.6852207000000001E-2</c:v>
                </c:pt>
                <c:pt idx="1837">
                  <c:v>-7.7814618000000002E-2</c:v>
                </c:pt>
                <c:pt idx="1838">
                  <c:v>-6.2435487999999997E-2</c:v>
                </c:pt>
                <c:pt idx="1839">
                  <c:v>-4.5736433E-2</c:v>
                </c:pt>
                <c:pt idx="1840">
                  <c:v>-3.1594029000000003E-2</c:v>
                </c:pt>
                <c:pt idx="1841">
                  <c:v>-2.3593748000000001E-2</c:v>
                </c:pt>
                <c:pt idx="1842">
                  <c:v>-1.9552463999999999E-2</c:v>
                </c:pt>
                <c:pt idx="1843">
                  <c:v>-1.3986324E-2</c:v>
                </c:pt>
                <c:pt idx="1844">
                  <c:v>-5.5082737999999996E-3</c:v>
                </c:pt>
                <c:pt idx="1845">
                  <c:v>7.3450369999999996E-3</c:v>
                </c:pt>
                <c:pt idx="1846">
                  <c:v>2.7764616999999998E-2</c:v>
                </c:pt>
                <c:pt idx="1847">
                  <c:v>5.4172310000000001E-2</c:v>
                </c:pt>
                <c:pt idx="1848">
                  <c:v>8.4020258E-2</c:v>
                </c:pt>
                <c:pt idx="1849">
                  <c:v>0.10829501</c:v>
                </c:pt>
                <c:pt idx="1850">
                  <c:v>0.12521600999999999</c:v>
                </c:pt>
                <c:pt idx="1851">
                  <c:v>0.13702605000000001</c:v>
                </c:pt>
                <c:pt idx="1852">
                  <c:v>0.14828436</c:v>
                </c:pt>
                <c:pt idx="1853">
                  <c:v>0.16316853000000001</c:v>
                </c:pt>
                <c:pt idx="1854">
                  <c:v>0.17670141</c:v>
                </c:pt>
                <c:pt idx="1855">
                  <c:v>0.18181279</c:v>
                </c:pt>
                <c:pt idx="1856">
                  <c:v>0.17391312</c:v>
                </c:pt>
                <c:pt idx="1857">
                  <c:v>0.15967402999999999</c:v>
                </c:pt>
                <c:pt idx="1858">
                  <c:v>0.14385329999999999</c:v>
                </c:pt>
                <c:pt idx="1859">
                  <c:v>0.12285773</c:v>
                </c:pt>
                <c:pt idx="1860">
                  <c:v>9.6290685000000001E-2</c:v>
                </c:pt>
                <c:pt idx="1861">
                  <c:v>6.8730804000000006E-2</c:v>
                </c:pt>
                <c:pt idx="1862">
                  <c:v>5.1883792999999997E-2</c:v>
                </c:pt>
                <c:pt idx="1863">
                  <c:v>4.0367702999999998E-2</c:v>
                </c:pt>
                <c:pt idx="1864">
                  <c:v>2.9819666000000002E-2</c:v>
                </c:pt>
                <c:pt idx="1865">
                  <c:v>1.9392031000000001E-2</c:v>
                </c:pt>
                <c:pt idx="1866">
                  <c:v>1.0582421999999999E-2</c:v>
                </c:pt>
                <c:pt idx="1867">
                  <c:v>5.2471093999999999E-3</c:v>
                </c:pt>
                <c:pt idx="1868">
                  <c:v>3.9593694999999996E-3</c:v>
                </c:pt>
                <c:pt idx="1869">
                  <c:v>3.8312774999999999E-3</c:v>
                </c:pt>
                <c:pt idx="1870">
                  <c:v>5.1109494000000002E-3</c:v>
                </c:pt>
                <c:pt idx="1871">
                  <c:v>1.0212712000000001E-2</c:v>
                </c:pt>
                <c:pt idx="1872">
                  <c:v>2.4805084000000002E-2</c:v>
                </c:pt>
                <c:pt idx="1873">
                  <c:v>4.7955915000000002E-2</c:v>
                </c:pt>
                <c:pt idx="1874">
                  <c:v>7.8744488000000001E-2</c:v>
                </c:pt>
                <c:pt idx="1875">
                  <c:v>0.11204906000000001</c:v>
                </c:pt>
                <c:pt idx="1876">
                  <c:v>0.13766782999999999</c:v>
                </c:pt>
                <c:pt idx="1877">
                  <c:v>0.15068862999999999</c:v>
                </c:pt>
                <c:pt idx="1878">
                  <c:v>0.15458184</c:v>
                </c:pt>
                <c:pt idx="1879">
                  <c:v>0.15135883</c:v>
                </c:pt>
                <c:pt idx="1880">
                  <c:v>0.14040116</c:v>
                </c:pt>
                <c:pt idx="1881">
                  <c:v>0.1308521</c:v>
                </c:pt>
                <c:pt idx="1882">
                  <c:v>0.12639675</c:v>
                </c:pt>
                <c:pt idx="1883">
                  <c:v>0.12618304999999999</c:v>
                </c:pt>
                <c:pt idx="1884">
                  <c:v>0.13001840000000001</c:v>
                </c:pt>
                <c:pt idx="1885">
                  <c:v>0.13448064000000001</c:v>
                </c:pt>
                <c:pt idx="1886">
                  <c:v>0.13621365999999999</c:v>
                </c:pt>
                <c:pt idx="1887">
                  <c:v>0.13736353000000001</c:v>
                </c:pt>
                <c:pt idx="1888">
                  <c:v>0.13993744999999999</c:v>
                </c:pt>
                <c:pt idx="1889">
                  <c:v>0.14372446999999999</c:v>
                </c:pt>
                <c:pt idx="1890">
                  <c:v>0.15085013999999999</c:v>
                </c:pt>
                <c:pt idx="1891">
                  <c:v>0.15955679</c:v>
                </c:pt>
                <c:pt idx="1892">
                  <c:v>0.16649839999999999</c:v>
                </c:pt>
                <c:pt idx="1893">
                  <c:v>0.16590969999999999</c:v>
                </c:pt>
                <c:pt idx="1894">
                  <c:v>0.1593675</c:v>
                </c:pt>
                <c:pt idx="1895">
                  <c:v>0.15108390999999999</c:v>
                </c:pt>
                <c:pt idx="1896">
                  <c:v>0.14533587000000001</c:v>
                </c:pt>
                <c:pt idx="1897">
                  <c:v>0.14164276000000001</c:v>
                </c:pt>
                <c:pt idx="1898">
                  <c:v>0.14033303999999999</c:v>
                </c:pt>
                <c:pt idx="1899">
                  <c:v>0.13623933999999999</c:v>
                </c:pt>
                <c:pt idx="1900">
                  <c:v>0.12206968</c:v>
                </c:pt>
                <c:pt idx="1901">
                  <c:v>9.3691369999999996E-2</c:v>
                </c:pt>
                <c:pt idx="1902">
                  <c:v>4.6781234999999997E-2</c:v>
                </c:pt>
                <c:pt idx="1903">
                  <c:v>-2.3231007000000001E-2</c:v>
                </c:pt>
                <c:pt idx="1904">
                  <c:v>-0.11248354000000001</c:v>
                </c:pt>
                <c:pt idx="1905">
                  <c:v>-0.21119162</c:v>
                </c:pt>
                <c:pt idx="1906">
                  <c:v>-0.30784491000000003</c:v>
                </c:pt>
                <c:pt idx="1907">
                  <c:v>-0.40023878000000002</c:v>
                </c:pt>
                <c:pt idx="1908">
                  <c:v>-0.48420081999999998</c:v>
                </c:pt>
                <c:pt idx="1909">
                  <c:v>-0.55971294000000005</c:v>
                </c:pt>
                <c:pt idx="1910">
                  <c:v>-0.62717303999999996</c:v>
                </c:pt>
                <c:pt idx="1911">
                  <c:v>-0.68714076999999996</c:v>
                </c:pt>
                <c:pt idx="1912">
                  <c:v>-0.74304124000000005</c:v>
                </c:pt>
                <c:pt idx="1913">
                  <c:v>-0.79244141000000001</c:v>
                </c:pt>
                <c:pt idx="1914">
                  <c:v>-0.83482904000000002</c:v>
                </c:pt>
                <c:pt idx="1915">
                  <c:v>-0.86913509</c:v>
                </c:pt>
                <c:pt idx="1916">
                  <c:v>-0.89600106999999996</c:v>
                </c:pt>
                <c:pt idx="1917">
                  <c:v>-0.91692324000000003</c:v>
                </c:pt>
                <c:pt idx="1918">
                  <c:v>-0.92711705</c:v>
                </c:pt>
                <c:pt idx="1919">
                  <c:v>-0.92722413999999997</c:v>
                </c:pt>
                <c:pt idx="1920">
                  <c:v>-0.91960516999999997</c:v>
                </c:pt>
                <c:pt idx="1921">
                  <c:v>-0.90324384999999996</c:v>
                </c:pt>
                <c:pt idx="1922">
                  <c:v>-0.87322999999999995</c:v>
                </c:pt>
                <c:pt idx="1923">
                  <c:v>-0.82950767999999997</c:v>
                </c:pt>
                <c:pt idx="1924">
                  <c:v>-0.77322128000000001</c:v>
                </c:pt>
                <c:pt idx="1925">
                  <c:v>-0.70392357999999999</c:v>
                </c:pt>
                <c:pt idx="1926">
                  <c:v>-0.62331150999999996</c:v>
                </c:pt>
                <c:pt idx="1927">
                  <c:v>-0.5381821</c:v>
                </c:pt>
                <c:pt idx="1928">
                  <c:v>-0.45146962000000002</c:v>
                </c:pt>
                <c:pt idx="1929">
                  <c:v>-0.37134398000000002</c:v>
                </c:pt>
                <c:pt idx="1930">
                  <c:v>-0.29932140000000002</c:v>
                </c:pt>
                <c:pt idx="1931">
                  <c:v>-0.23121315000000001</c:v>
                </c:pt>
                <c:pt idx="1932">
                  <c:v>-0.16235558999999999</c:v>
                </c:pt>
                <c:pt idx="1933">
                  <c:v>-9.7393225E-2</c:v>
                </c:pt>
                <c:pt idx="1934">
                  <c:v>-4.6168410999999999E-2</c:v>
                </c:pt>
                <c:pt idx="1935">
                  <c:v>-1.4101653E-2</c:v>
                </c:pt>
                <c:pt idx="1936">
                  <c:v>2.0219726000000001E-3</c:v>
                </c:pt>
                <c:pt idx="1937">
                  <c:v>6.1498031000000002E-3</c:v>
                </c:pt>
                <c:pt idx="1938">
                  <c:v>3.1986924000000001E-3</c:v>
                </c:pt>
                <c:pt idx="1939">
                  <c:v>-9.2552923000000006E-3</c:v>
                </c:pt>
                <c:pt idx="1940">
                  <c:v>-3.3174305000000001E-2</c:v>
                </c:pt>
                <c:pt idx="1941">
                  <c:v>-7.3910613999999999E-2</c:v>
                </c:pt>
                <c:pt idx="1942">
                  <c:v>-0.13707779</c:v>
                </c:pt>
                <c:pt idx="1943">
                  <c:v>-0.21857599</c:v>
                </c:pt>
                <c:pt idx="1944">
                  <c:v>-0.30975939000000002</c:v>
                </c:pt>
                <c:pt idx="1945">
                  <c:v>-0.39644716000000002</c:v>
                </c:pt>
                <c:pt idx="1946">
                  <c:v>-0.46958623999999999</c:v>
                </c:pt>
                <c:pt idx="1947">
                  <c:v>-0.52849181999999995</c:v>
                </c:pt>
                <c:pt idx="1948">
                  <c:v>-0.56959813999999998</c:v>
                </c:pt>
                <c:pt idx="1949">
                  <c:v>-0.58768609000000005</c:v>
                </c:pt>
                <c:pt idx="1950">
                  <c:v>-0.58212962999999995</c:v>
                </c:pt>
                <c:pt idx="1951">
                  <c:v>-0.55308676999999995</c:v>
                </c:pt>
                <c:pt idx="1952">
                  <c:v>-0.50393575999999995</c:v>
                </c:pt>
                <c:pt idx="1953">
                  <c:v>-0.42918007000000002</c:v>
                </c:pt>
                <c:pt idx="1954">
                  <c:v>-0.32726222999999999</c:v>
                </c:pt>
                <c:pt idx="1955">
                  <c:v>-0.21194868</c:v>
                </c:pt>
                <c:pt idx="1956">
                  <c:v>-9.4725236000000004E-2</c:v>
                </c:pt>
                <c:pt idx="1957">
                  <c:v>8.8333197999999995E-3</c:v>
                </c:pt>
                <c:pt idx="1958">
                  <c:v>8.8784296999999998E-2</c:v>
                </c:pt>
                <c:pt idx="1959">
                  <c:v>0.13913296999999999</c:v>
                </c:pt>
                <c:pt idx="1960">
                  <c:v>0.15959801000000001</c:v>
                </c:pt>
                <c:pt idx="1961">
                  <c:v>0.15590472</c:v>
                </c:pt>
                <c:pt idx="1962">
                  <c:v>0.13642355</c:v>
                </c:pt>
                <c:pt idx="1963">
                  <c:v>0.10781293</c:v>
                </c:pt>
                <c:pt idx="1964">
                  <c:v>7.8789235999999999E-2</c:v>
                </c:pt>
                <c:pt idx="1965">
                  <c:v>5.7390486999999997E-2</c:v>
                </c:pt>
                <c:pt idx="1966">
                  <c:v>5.4729303999999999E-2</c:v>
                </c:pt>
                <c:pt idx="1967">
                  <c:v>7.7561798000000001E-2</c:v>
                </c:pt>
                <c:pt idx="1968">
                  <c:v>0.13230348</c:v>
                </c:pt>
                <c:pt idx="1969">
                  <c:v>0.22118315999999999</c:v>
                </c:pt>
                <c:pt idx="1970">
                  <c:v>0.34322266000000001</c:v>
                </c:pt>
                <c:pt idx="1971">
                  <c:v>0.48877395000000001</c:v>
                </c:pt>
                <c:pt idx="1972">
                  <c:v>0.64756042999999996</c:v>
                </c:pt>
                <c:pt idx="1973">
                  <c:v>0.80797423999999995</c:v>
                </c:pt>
                <c:pt idx="1974">
                  <c:v>0.96219010000000005</c:v>
                </c:pt>
                <c:pt idx="1975">
                  <c:v>1.1024252999999999</c:v>
                </c:pt>
                <c:pt idx="1976">
                  <c:v>1.2262043</c:v>
                </c:pt>
                <c:pt idx="1977">
                  <c:v>1.3285235</c:v>
                </c:pt>
                <c:pt idx="1978">
                  <c:v>1.4093982</c:v>
                </c:pt>
                <c:pt idx="1979">
                  <c:v>1.4733054999999999</c:v>
                </c:pt>
                <c:pt idx="1980">
                  <c:v>1.5268548</c:v>
                </c:pt>
                <c:pt idx="1981">
                  <c:v>1.5725825</c:v>
                </c:pt>
                <c:pt idx="1982">
                  <c:v>1.6081334</c:v>
                </c:pt>
                <c:pt idx="1983">
                  <c:v>1.633</c:v>
                </c:pt>
                <c:pt idx="1984">
                  <c:v>1.6509982000000001</c:v>
                </c:pt>
                <c:pt idx="1985">
                  <c:v>1.6622836999999999</c:v>
                </c:pt>
                <c:pt idx="1986">
                  <c:v>1.665494</c:v>
                </c:pt>
                <c:pt idx="1987">
                  <c:v>1.653934</c:v>
                </c:pt>
                <c:pt idx="1988">
                  <c:v>1.6219952</c:v>
                </c:pt>
                <c:pt idx="1989">
                  <c:v>1.5618139</c:v>
                </c:pt>
                <c:pt idx="1990">
                  <c:v>1.471778</c:v>
                </c:pt>
                <c:pt idx="1991">
                  <c:v>1.3564693000000001</c:v>
                </c:pt>
                <c:pt idx="1992">
                  <c:v>1.2262899</c:v>
                </c:pt>
                <c:pt idx="1993">
                  <c:v>1.0961501</c:v>
                </c:pt>
                <c:pt idx="1994">
                  <c:v>0.98011919000000003</c:v>
                </c:pt>
                <c:pt idx="1995">
                  <c:v>0.88656066</c:v>
                </c:pt>
                <c:pt idx="1996">
                  <c:v>0.81358419999999998</c:v>
                </c:pt>
                <c:pt idx="1997">
                  <c:v>0.75066750000000004</c:v>
                </c:pt>
                <c:pt idx="1998">
                  <c:v>0.6953104</c:v>
                </c:pt>
                <c:pt idx="1999">
                  <c:v>0.64979295999999998</c:v>
                </c:pt>
                <c:pt idx="2000">
                  <c:v>0.61689422000000005</c:v>
                </c:pt>
                <c:pt idx="2001">
                  <c:v>0.59237609999999996</c:v>
                </c:pt>
                <c:pt idx="2002">
                  <c:v>0.56947588999999998</c:v>
                </c:pt>
                <c:pt idx="2003">
                  <c:v>0.53722009000000004</c:v>
                </c:pt>
                <c:pt idx="2004">
                  <c:v>0.48882874999999998</c:v>
                </c:pt>
                <c:pt idx="2005">
                  <c:v>0.43183280000000002</c:v>
                </c:pt>
                <c:pt idx="2006">
                  <c:v>0.38827959000000001</c:v>
                </c:pt>
                <c:pt idx="2007">
                  <c:v>0.38978791000000002</c:v>
                </c:pt>
                <c:pt idx="2008">
                  <c:v>0.44676902000000002</c:v>
                </c:pt>
                <c:pt idx="2009">
                  <c:v>0.53849809999999998</c:v>
                </c:pt>
                <c:pt idx="2010">
                  <c:v>0.63713544</c:v>
                </c:pt>
                <c:pt idx="2011">
                  <c:v>0.72216404999999995</c:v>
                </c:pt>
                <c:pt idx="2012">
                  <c:v>0.78319704000000001</c:v>
                </c:pt>
                <c:pt idx="2013">
                  <c:v>0.82091612999999997</c:v>
                </c:pt>
                <c:pt idx="2014">
                  <c:v>0.83753454000000005</c:v>
                </c:pt>
                <c:pt idx="2015">
                  <c:v>0.83558962999999997</c:v>
                </c:pt>
                <c:pt idx="2016">
                  <c:v>0.81819792999999996</c:v>
                </c:pt>
                <c:pt idx="2017">
                  <c:v>0.78625027000000003</c:v>
                </c:pt>
                <c:pt idx="2018">
                  <c:v>0.74136698999999995</c:v>
                </c:pt>
                <c:pt idx="2019">
                  <c:v>0.68970047999999995</c:v>
                </c:pt>
                <c:pt idx="2020">
                  <c:v>0.64146579000000004</c:v>
                </c:pt>
                <c:pt idx="2021">
                  <c:v>0.60507200999999999</c:v>
                </c:pt>
                <c:pt idx="2022">
                  <c:v>0.57673414000000001</c:v>
                </c:pt>
                <c:pt idx="2023">
                  <c:v>0.54367335999999999</c:v>
                </c:pt>
                <c:pt idx="2024">
                  <c:v>0.49582567999999999</c:v>
                </c:pt>
                <c:pt idx="2025">
                  <c:v>0.42771564000000001</c:v>
                </c:pt>
                <c:pt idx="2026">
                  <c:v>0.34802896</c:v>
                </c:pt>
                <c:pt idx="2027">
                  <c:v>0.26832956000000002</c:v>
                </c:pt>
                <c:pt idx="2028">
                  <c:v>0.18739599000000001</c:v>
                </c:pt>
                <c:pt idx="2029">
                  <c:v>9.8794701999999998E-2</c:v>
                </c:pt>
                <c:pt idx="2030">
                  <c:v>4.9689273999999999E-3</c:v>
                </c:pt>
                <c:pt idx="2031">
                  <c:v>-7.9199774000000001E-2</c:v>
                </c:pt>
                <c:pt idx="2032">
                  <c:v>-0.13731503</c:v>
                </c:pt>
                <c:pt idx="2033">
                  <c:v>-0.15809915999999999</c:v>
                </c:pt>
                <c:pt idx="2034">
                  <c:v>-0.14563517000000001</c:v>
                </c:pt>
                <c:pt idx="2035">
                  <c:v>-0.12090099</c:v>
                </c:pt>
                <c:pt idx="2036">
                  <c:v>-0.11422586999999999</c:v>
                </c:pt>
                <c:pt idx="2037">
                  <c:v>-0.13980629</c:v>
                </c:pt>
                <c:pt idx="2038">
                  <c:v>-0.19322844</c:v>
                </c:pt>
                <c:pt idx="2039">
                  <c:v>-0.26255739</c:v>
                </c:pt>
                <c:pt idx="2040">
                  <c:v>-0.34150096000000002</c:v>
                </c:pt>
                <c:pt idx="2041">
                  <c:v>-0.43279466999999999</c:v>
                </c:pt>
                <c:pt idx="2042">
                  <c:v>-0.53933439000000005</c:v>
                </c:pt>
                <c:pt idx="2043">
                  <c:v>-0.66329910999999997</c:v>
                </c:pt>
                <c:pt idx="2044">
                  <c:v>-0.80278879000000003</c:v>
                </c:pt>
                <c:pt idx="2045">
                  <c:v>-0.94804228000000001</c:v>
                </c:pt>
                <c:pt idx="2046">
                  <c:v>-1.0822436</c:v>
                </c:pt>
                <c:pt idx="2047">
                  <c:v>-1.1850457000000001</c:v>
                </c:pt>
                <c:pt idx="2048">
                  <c:v>-1.2425063000000001</c:v>
                </c:pt>
                <c:pt idx="2049">
                  <c:v>-1.2541157999999999</c:v>
                </c:pt>
                <c:pt idx="2050">
                  <c:v>-1.2272312000000001</c:v>
                </c:pt>
                <c:pt idx="2051">
                  <c:v>-1.1720778999999999</c:v>
                </c:pt>
                <c:pt idx="2052">
                  <c:v>-1.1056029000000001</c:v>
                </c:pt>
                <c:pt idx="2053">
                  <c:v>-1.0451170000000001</c:v>
                </c:pt>
                <c:pt idx="2054">
                  <c:v>-1.0038247</c:v>
                </c:pt>
                <c:pt idx="2055">
                  <c:v>-0.98612816999999997</c:v>
                </c:pt>
                <c:pt idx="2056">
                  <c:v>-0.99547074000000002</c:v>
                </c:pt>
                <c:pt idx="2057">
                  <c:v>-1.0314979</c:v>
                </c:pt>
                <c:pt idx="2058">
                  <c:v>-1.0871932</c:v>
                </c:pt>
                <c:pt idx="2059">
                  <c:v>-1.1381745999999999</c:v>
                </c:pt>
                <c:pt idx="2060">
                  <c:v>-1.1548814000000001</c:v>
                </c:pt>
                <c:pt idx="2061">
                  <c:v>-1.1259625</c:v>
                </c:pt>
                <c:pt idx="2062">
                  <c:v>-1.0656631000000001</c:v>
                </c:pt>
                <c:pt idx="2063">
                  <c:v>-0.99795716999999995</c:v>
                </c:pt>
                <c:pt idx="2064">
                  <c:v>-0.94001199000000002</c:v>
                </c:pt>
                <c:pt idx="2065">
                  <c:v>-0.89236806000000002</c:v>
                </c:pt>
                <c:pt idx="2066">
                  <c:v>-0.84818861999999995</c:v>
                </c:pt>
                <c:pt idx="2067">
                  <c:v>-0.80267343000000002</c:v>
                </c:pt>
                <c:pt idx="2068">
                  <c:v>-0.75477494000000001</c:v>
                </c:pt>
                <c:pt idx="2069">
                  <c:v>-0.70436314</c:v>
                </c:pt>
                <c:pt idx="2070">
                  <c:v>-0.65448994000000005</c:v>
                </c:pt>
                <c:pt idx="2071">
                  <c:v>-0.60929098000000004</c:v>
                </c:pt>
                <c:pt idx="2072">
                  <c:v>-0.56680786999999999</c:v>
                </c:pt>
                <c:pt idx="2073">
                  <c:v>-0.51434734999999998</c:v>
                </c:pt>
                <c:pt idx="2074">
                  <c:v>-0.45112342</c:v>
                </c:pt>
                <c:pt idx="2075">
                  <c:v>-0.39242561999999998</c:v>
                </c:pt>
                <c:pt idx="2076">
                  <c:v>-0.34907824999999998</c:v>
                </c:pt>
                <c:pt idx="2077">
                  <c:v>-0.31925272999999998</c:v>
                </c:pt>
                <c:pt idx="2078">
                  <c:v>-0.29278446000000002</c:v>
                </c:pt>
                <c:pt idx="2079">
                  <c:v>-0.25723654000000001</c:v>
                </c:pt>
                <c:pt idx="2080">
                  <c:v>-0.20458293</c:v>
                </c:pt>
                <c:pt idx="2081">
                  <c:v>-0.14129337</c:v>
                </c:pt>
                <c:pt idx="2082">
                  <c:v>-7.6623116000000005E-2</c:v>
                </c:pt>
                <c:pt idx="2083">
                  <c:v>-1.7814528999999999E-2</c:v>
                </c:pt>
                <c:pt idx="2084">
                  <c:v>2.8295962000000001E-2</c:v>
                </c:pt>
                <c:pt idx="2085">
                  <c:v>6.3408755999999997E-2</c:v>
                </c:pt>
                <c:pt idx="2086">
                  <c:v>9.0038074999999995E-2</c:v>
                </c:pt>
                <c:pt idx="2087">
                  <c:v>0.11484769</c:v>
                </c:pt>
                <c:pt idx="2088">
                  <c:v>0.14120611</c:v>
                </c:pt>
                <c:pt idx="2089">
                  <c:v>0.17517853999999999</c:v>
                </c:pt>
                <c:pt idx="2090">
                  <c:v>0.22581989</c:v>
                </c:pt>
                <c:pt idx="2091">
                  <c:v>0.30152665000000001</c:v>
                </c:pt>
                <c:pt idx="2092">
                  <c:v>0.39995288000000001</c:v>
                </c:pt>
                <c:pt idx="2093">
                  <c:v>0.51212431999999997</c:v>
                </c:pt>
                <c:pt idx="2094">
                  <c:v>0.62968464999999996</c:v>
                </c:pt>
                <c:pt idx="2095">
                  <c:v>0.73673100000000002</c:v>
                </c:pt>
                <c:pt idx="2096">
                  <c:v>0.81210351999999997</c:v>
                </c:pt>
                <c:pt idx="2097">
                  <c:v>0.83950608000000004</c:v>
                </c:pt>
                <c:pt idx="2098">
                  <c:v>0.81706376000000003</c:v>
                </c:pt>
                <c:pt idx="2099">
                  <c:v>0.75947748000000004</c:v>
                </c:pt>
                <c:pt idx="2100">
                  <c:v>0.68832028000000001</c:v>
                </c:pt>
                <c:pt idx="2101">
                  <c:v>0.61819988999999997</c:v>
                </c:pt>
                <c:pt idx="2102">
                  <c:v>0.55427152000000002</c:v>
                </c:pt>
                <c:pt idx="2103">
                  <c:v>0.49310110000000001</c:v>
                </c:pt>
                <c:pt idx="2104">
                  <c:v>0.42998236000000001</c:v>
                </c:pt>
                <c:pt idx="2105">
                  <c:v>0.36380617999999998</c:v>
                </c:pt>
                <c:pt idx="2106">
                  <c:v>0.2970933</c:v>
                </c:pt>
                <c:pt idx="2107">
                  <c:v>0.23118435000000001</c:v>
                </c:pt>
                <c:pt idx="2108">
                  <c:v>0.17237334000000001</c:v>
                </c:pt>
                <c:pt idx="2109">
                  <c:v>0.12470779</c:v>
                </c:pt>
                <c:pt idx="2110">
                  <c:v>9.0519408999999995E-2</c:v>
                </c:pt>
                <c:pt idx="2111">
                  <c:v>7.8813644000000002E-2</c:v>
                </c:pt>
                <c:pt idx="2112">
                  <c:v>0.10500257</c:v>
                </c:pt>
                <c:pt idx="2113">
                  <c:v>0.17038575</c:v>
                </c:pt>
                <c:pt idx="2114">
                  <c:v>0.25602200000000003</c:v>
                </c:pt>
                <c:pt idx="2115">
                  <c:v>0.33543969000000001</c:v>
                </c:pt>
                <c:pt idx="2116">
                  <c:v>0.39233251000000002</c:v>
                </c:pt>
                <c:pt idx="2117">
                  <c:v>0.42536538000000002</c:v>
                </c:pt>
                <c:pt idx="2118">
                  <c:v>0.43989374999999997</c:v>
                </c:pt>
                <c:pt idx="2119">
                  <c:v>0.43521468000000002</c:v>
                </c:pt>
                <c:pt idx="2120">
                  <c:v>0.40432732999999998</c:v>
                </c:pt>
                <c:pt idx="2121">
                  <c:v>0.34033187999999998</c:v>
                </c:pt>
                <c:pt idx="2122">
                  <c:v>0.24883167</c:v>
                </c:pt>
                <c:pt idx="2123">
                  <c:v>0.14354443</c:v>
                </c:pt>
                <c:pt idx="2124">
                  <c:v>4.3548635000000002E-2</c:v>
                </c:pt>
                <c:pt idx="2125">
                  <c:v>-3.8233088999999998E-2</c:v>
                </c:pt>
                <c:pt idx="2126">
                  <c:v>-9.4529848E-2</c:v>
                </c:pt>
                <c:pt idx="2127">
                  <c:v>-0.12121447</c:v>
                </c:pt>
                <c:pt idx="2128">
                  <c:v>-0.12588379</c:v>
                </c:pt>
                <c:pt idx="2129">
                  <c:v>-0.11381387</c:v>
                </c:pt>
                <c:pt idx="2130">
                  <c:v>-8.2720217999999998E-2</c:v>
                </c:pt>
                <c:pt idx="2131">
                  <c:v>-2.6713944E-2</c:v>
                </c:pt>
                <c:pt idx="2132">
                  <c:v>5.6384367999999997E-2</c:v>
                </c:pt>
                <c:pt idx="2133">
                  <c:v>0.15855918999999999</c:v>
                </c:pt>
                <c:pt idx="2134">
                  <c:v>0.25870404000000002</c:v>
                </c:pt>
                <c:pt idx="2135">
                  <c:v>0.33137716</c:v>
                </c:pt>
                <c:pt idx="2136">
                  <c:v>0.36160167999999998</c:v>
                </c:pt>
                <c:pt idx="2137">
                  <c:v>0.35242656999999999</c:v>
                </c:pt>
                <c:pt idx="2138">
                  <c:v>0.31495144000000003</c:v>
                </c:pt>
                <c:pt idx="2139">
                  <c:v>0.26189171999999999</c:v>
                </c:pt>
                <c:pt idx="2140">
                  <c:v>0.21186561000000001</c:v>
                </c:pt>
                <c:pt idx="2141">
                  <c:v>0.18127236999999999</c:v>
                </c:pt>
                <c:pt idx="2142">
                  <c:v>0.18200178</c:v>
                </c:pt>
                <c:pt idx="2143">
                  <c:v>0.20769978</c:v>
                </c:pt>
                <c:pt idx="2144">
                  <c:v>0.23902075</c:v>
                </c:pt>
                <c:pt idx="2145">
                  <c:v>0.25201369000000001</c:v>
                </c:pt>
                <c:pt idx="2146">
                  <c:v>0.23130875000000001</c:v>
                </c:pt>
                <c:pt idx="2147">
                  <c:v>0.18187495000000001</c:v>
                </c:pt>
                <c:pt idx="2148">
                  <c:v>0.11636741</c:v>
                </c:pt>
                <c:pt idx="2149">
                  <c:v>5.0524314000000001E-2</c:v>
                </c:pt>
                <c:pt idx="2150">
                  <c:v>-7.1408271000000002E-3</c:v>
                </c:pt>
                <c:pt idx="2151">
                  <c:v>-5.5610245000000003E-2</c:v>
                </c:pt>
                <c:pt idx="2152">
                  <c:v>-0.10432203</c:v>
                </c:pt>
                <c:pt idx="2153">
                  <c:v>-0.15481301</c:v>
                </c:pt>
                <c:pt idx="2154">
                  <c:v>-0.19359351999999999</c:v>
                </c:pt>
                <c:pt idx="2155">
                  <c:v>-0.20532265</c:v>
                </c:pt>
                <c:pt idx="2156">
                  <c:v>-0.18383979</c:v>
                </c:pt>
                <c:pt idx="2157">
                  <c:v>-0.14172670000000001</c:v>
                </c:pt>
                <c:pt idx="2158">
                  <c:v>-9.5130919999999994E-2</c:v>
                </c:pt>
                <c:pt idx="2159">
                  <c:v>-5.0618004000000001E-2</c:v>
                </c:pt>
                <c:pt idx="2160">
                  <c:v>-2.5804295000000001E-3</c:v>
                </c:pt>
                <c:pt idx="2161">
                  <c:v>5.3575592999999998E-2</c:v>
                </c:pt>
                <c:pt idx="2162">
                  <c:v>0.10797552000000001</c:v>
                </c:pt>
                <c:pt idx="2163">
                  <c:v>0.14321916000000001</c:v>
                </c:pt>
                <c:pt idx="2164">
                  <c:v>0.13845835000000001</c:v>
                </c:pt>
                <c:pt idx="2165">
                  <c:v>9.0745782999999997E-2</c:v>
                </c:pt>
                <c:pt idx="2166">
                  <c:v>1.6024211E-2</c:v>
                </c:pt>
                <c:pt idx="2167">
                  <c:v>-6.0317449000000002E-2</c:v>
                </c:pt>
                <c:pt idx="2168">
                  <c:v>-0.11305556</c:v>
                </c:pt>
                <c:pt idx="2169">
                  <c:v>-0.13021404</c:v>
                </c:pt>
                <c:pt idx="2170">
                  <c:v>-0.11156805</c:v>
                </c:pt>
                <c:pt idx="2171">
                  <c:v>-6.5545639000000003E-2</c:v>
                </c:pt>
                <c:pt idx="2172">
                  <c:v>-8.3312885000000007E-3</c:v>
                </c:pt>
                <c:pt idx="2173">
                  <c:v>4.2830805E-2</c:v>
                </c:pt>
                <c:pt idx="2174">
                  <c:v>7.9122606999999998E-2</c:v>
                </c:pt>
                <c:pt idx="2175">
                  <c:v>9.1382639000000002E-2</c:v>
                </c:pt>
                <c:pt idx="2176">
                  <c:v>7.2220797000000003E-2</c:v>
                </c:pt>
                <c:pt idx="2177">
                  <c:v>2.7864034999999999E-2</c:v>
                </c:pt>
                <c:pt idx="2178">
                  <c:v>-1.9427361000000001E-2</c:v>
                </c:pt>
                <c:pt idx="2179">
                  <c:v>-4.6479817999999999E-2</c:v>
                </c:pt>
                <c:pt idx="2180">
                  <c:v>-4.2563003000000002E-2</c:v>
                </c:pt>
                <c:pt idx="2181">
                  <c:v>-1.1236009E-2</c:v>
                </c:pt>
                <c:pt idx="2182">
                  <c:v>3.4742606000000002E-2</c:v>
                </c:pt>
                <c:pt idx="2183">
                  <c:v>8.2656069999999998E-2</c:v>
                </c:pt>
                <c:pt idx="2184">
                  <c:v>0.12130534</c:v>
                </c:pt>
                <c:pt idx="2185">
                  <c:v>0.14375609</c:v>
                </c:pt>
                <c:pt idx="2186">
                  <c:v>0.14973012999999999</c:v>
                </c:pt>
                <c:pt idx="2187">
                  <c:v>0.14768207</c:v>
                </c:pt>
                <c:pt idx="2188">
                  <c:v>0.14682075999999999</c:v>
                </c:pt>
                <c:pt idx="2189">
                  <c:v>0.15480643999999999</c:v>
                </c:pt>
                <c:pt idx="2190">
                  <c:v>0.17690776999999999</c:v>
                </c:pt>
                <c:pt idx="2191">
                  <c:v>0.21329714999999999</c:v>
                </c:pt>
                <c:pt idx="2192">
                  <c:v>0.26108122</c:v>
                </c:pt>
                <c:pt idx="2193">
                  <c:v>0.30885590000000002</c:v>
                </c:pt>
                <c:pt idx="2194">
                  <c:v>0.34246958999999999</c:v>
                </c:pt>
                <c:pt idx="2195">
                  <c:v>0.35338767999999998</c:v>
                </c:pt>
                <c:pt idx="2196">
                  <c:v>0.33163132000000001</c:v>
                </c:pt>
                <c:pt idx="2197">
                  <c:v>0.27145662999999998</c:v>
                </c:pt>
                <c:pt idx="2198">
                  <c:v>0.18047408000000001</c:v>
                </c:pt>
                <c:pt idx="2199">
                  <c:v>6.9925337000000004E-2</c:v>
                </c:pt>
                <c:pt idx="2200">
                  <c:v>-5.4034800000000001E-2</c:v>
                </c:pt>
                <c:pt idx="2201">
                  <c:v>-0.19001999</c:v>
                </c:pt>
                <c:pt idx="2202">
                  <c:v>-0.33474734</c:v>
                </c:pt>
                <c:pt idx="2203">
                  <c:v>-0.46616904999999997</c:v>
                </c:pt>
                <c:pt idx="2204">
                  <c:v>-0.56096204999999999</c:v>
                </c:pt>
                <c:pt idx="2205">
                  <c:v>-0.60617474000000005</c:v>
                </c:pt>
                <c:pt idx="2206">
                  <c:v>-0.60437876000000001</c:v>
                </c:pt>
                <c:pt idx="2207">
                  <c:v>-0.56563116999999996</c:v>
                </c:pt>
                <c:pt idx="2208">
                  <c:v>-0.49400129999999998</c:v>
                </c:pt>
                <c:pt idx="2209">
                  <c:v>-0.39085209999999998</c:v>
                </c:pt>
                <c:pt idx="2210">
                  <c:v>-0.27030559999999998</c:v>
                </c:pt>
                <c:pt idx="2211">
                  <c:v>-0.14695345000000001</c:v>
                </c:pt>
                <c:pt idx="2212">
                  <c:v>-3.1681433000000002E-2</c:v>
                </c:pt>
                <c:pt idx="2213">
                  <c:v>7.1366277000000006E-2</c:v>
                </c:pt>
                <c:pt idx="2214">
                  <c:v>0.15499839000000001</c:v>
                </c:pt>
                <c:pt idx="2215">
                  <c:v>0.21175706</c:v>
                </c:pt>
                <c:pt idx="2216">
                  <c:v>0.23523327999999999</c:v>
                </c:pt>
                <c:pt idx="2217">
                  <c:v>0.22453022</c:v>
                </c:pt>
                <c:pt idx="2218">
                  <c:v>0.17756337999999999</c:v>
                </c:pt>
                <c:pt idx="2219">
                  <c:v>9.9727568000000003E-2</c:v>
                </c:pt>
                <c:pt idx="2220">
                  <c:v>2.6054169E-3</c:v>
                </c:pt>
                <c:pt idx="2221">
                  <c:v>-9.9913294999999999E-2</c:v>
                </c:pt>
                <c:pt idx="2222">
                  <c:v>-0.18913737</c:v>
                </c:pt>
                <c:pt idx="2223">
                  <c:v>-0.25579119</c:v>
                </c:pt>
                <c:pt idx="2224">
                  <c:v>-0.30247598999999997</c:v>
                </c:pt>
                <c:pt idx="2225">
                  <c:v>-0.33064778</c:v>
                </c:pt>
                <c:pt idx="2226">
                  <c:v>-0.33954789000000002</c:v>
                </c:pt>
                <c:pt idx="2227">
                  <c:v>-0.32696692999999999</c:v>
                </c:pt>
                <c:pt idx="2228">
                  <c:v>-0.29581286000000001</c:v>
                </c:pt>
                <c:pt idx="2229">
                  <c:v>-0.24913563999999999</c:v>
                </c:pt>
                <c:pt idx="2230">
                  <c:v>-0.18042643</c:v>
                </c:pt>
                <c:pt idx="2231">
                  <c:v>-8.4546991000000002E-2</c:v>
                </c:pt>
                <c:pt idx="2232">
                  <c:v>3.0179345E-2</c:v>
                </c:pt>
                <c:pt idx="2233">
                  <c:v>0.13669595000000001</c:v>
                </c:pt>
                <c:pt idx="2234">
                  <c:v>0.20795031999999999</c:v>
                </c:pt>
                <c:pt idx="2235">
                  <c:v>0.23261539000000001</c:v>
                </c:pt>
                <c:pt idx="2236">
                  <c:v>0.21848904999999999</c:v>
                </c:pt>
                <c:pt idx="2237">
                  <c:v>0.18171573999999999</c:v>
                </c:pt>
                <c:pt idx="2238">
                  <c:v>0.12890649000000001</c:v>
                </c:pt>
                <c:pt idx="2239">
                  <c:v>5.7659586999999998E-2</c:v>
                </c:pt>
                <c:pt idx="2240">
                  <c:v>-2.8482936E-2</c:v>
                </c:pt>
                <c:pt idx="2241">
                  <c:v>-0.11231074000000001</c:v>
                </c:pt>
                <c:pt idx="2242">
                  <c:v>-0.17416514</c:v>
                </c:pt>
                <c:pt idx="2243">
                  <c:v>-0.20577026000000001</c:v>
                </c:pt>
                <c:pt idx="2244">
                  <c:v>-0.20900082</c:v>
                </c:pt>
                <c:pt idx="2245">
                  <c:v>-0.19685174999999999</c:v>
                </c:pt>
                <c:pt idx="2246">
                  <c:v>-0.18341842</c:v>
                </c:pt>
                <c:pt idx="2247">
                  <c:v>-0.18202377</c:v>
                </c:pt>
                <c:pt idx="2248">
                  <c:v>-0.19532514000000001</c:v>
                </c:pt>
                <c:pt idx="2249">
                  <c:v>-0.21982014999999999</c:v>
                </c:pt>
                <c:pt idx="2250">
                  <c:v>-0.24693830999999999</c:v>
                </c:pt>
                <c:pt idx="2251">
                  <c:v>-0.26834809999999998</c:v>
                </c:pt>
                <c:pt idx="2252">
                  <c:v>-0.28333119000000001</c:v>
                </c:pt>
                <c:pt idx="2253">
                  <c:v>-0.29449727999999997</c:v>
                </c:pt>
                <c:pt idx="2254">
                  <c:v>-0.30469315000000002</c:v>
                </c:pt>
                <c:pt idx="2255">
                  <c:v>-0.31106864000000001</c:v>
                </c:pt>
                <c:pt idx="2256">
                  <c:v>-0.31106141999999998</c:v>
                </c:pt>
                <c:pt idx="2257">
                  <c:v>-0.30366397000000001</c:v>
                </c:pt>
                <c:pt idx="2258">
                  <c:v>-0.28707326999999999</c:v>
                </c:pt>
                <c:pt idx="2259">
                  <c:v>-0.26089980000000002</c:v>
                </c:pt>
                <c:pt idx="2260">
                  <c:v>-0.23209879999999999</c:v>
                </c:pt>
                <c:pt idx="2261">
                  <c:v>-0.21267610000000001</c:v>
                </c:pt>
                <c:pt idx="2262">
                  <c:v>-0.20575955000000001</c:v>
                </c:pt>
                <c:pt idx="2263">
                  <c:v>-0.19544918999999999</c:v>
                </c:pt>
                <c:pt idx="2264">
                  <c:v>-0.15981777999999999</c:v>
                </c:pt>
                <c:pt idx="2265">
                  <c:v>-8.2069760000000005E-2</c:v>
                </c:pt>
                <c:pt idx="2266">
                  <c:v>3.2590972000000003E-2</c:v>
                </c:pt>
                <c:pt idx="2267">
                  <c:v>0.16364254</c:v>
                </c:pt>
                <c:pt idx="2268">
                  <c:v>0.28174635999999997</c:v>
                </c:pt>
                <c:pt idx="2269">
                  <c:v>0.36461970999999999</c:v>
                </c:pt>
                <c:pt idx="2270">
                  <c:v>0.40795358999999998</c:v>
                </c:pt>
                <c:pt idx="2271">
                  <c:v>0.42504177999999998</c:v>
                </c:pt>
                <c:pt idx="2272">
                  <c:v>0.43237632999999998</c:v>
                </c:pt>
                <c:pt idx="2273">
                  <c:v>0.43672739999999999</c:v>
                </c:pt>
                <c:pt idx="2274">
                  <c:v>0.43222479000000003</c:v>
                </c:pt>
                <c:pt idx="2275">
                  <c:v>0.41713475</c:v>
                </c:pt>
                <c:pt idx="2276">
                  <c:v>0.39132883000000002</c:v>
                </c:pt>
                <c:pt idx="2277">
                  <c:v>0.35918945000000002</c:v>
                </c:pt>
                <c:pt idx="2278">
                  <c:v>0.32996027999999999</c:v>
                </c:pt>
                <c:pt idx="2279">
                  <c:v>0.31566627000000003</c:v>
                </c:pt>
                <c:pt idx="2280">
                  <c:v>0.32194792</c:v>
                </c:pt>
                <c:pt idx="2281">
                  <c:v>0.33924300000000002</c:v>
                </c:pt>
                <c:pt idx="2282">
                  <c:v>0.35667812999999998</c:v>
                </c:pt>
                <c:pt idx="2283">
                  <c:v>0.37130680999999999</c:v>
                </c:pt>
                <c:pt idx="2284">
                  <c:v>0.39559494000000001</c:v>
                </c:pt>
                <c:pt idx="2285">
                  <c:v>0.44109192000000003</c:v>
                </c:pt>
                <c:pt idx="2286">
                  <c:v>0.50779048999999998</c:v>
                </c:pt>
                <c:pt idx="2287">
                  <c:v>0.57613210999999998</c:v>
                </c:pt>
                <c:pt idx="2288">
                  <c:v>0.62749127999999998</c:v>
                </c:pt>
                <c:pt idx="2289">
                  <c:v>0.65330664000000005</c:v>
                </c:pt>
                <c:pt idx="2290">
                  <c:v>0.64861449999999998</c:v>
                </c:pt>
                <c:pt idx="2291">
                  <c:v>0.61251873999999995</c:v>
                </c:pt>
                <c:pt idx="2292">
                  <c:v>0.55202722999999998</c:v>
                </c:pt>
                <c:pt idx="2293">
                  <c:v>0.48094278000000001</c:v>
                </c:pt>
                <c:pt idx="2294">
                  <c:v>0.41298203999999999</c:v>
                </c:pt>
                <c:pt idx="2295">
                  <c:v>0.35191939999999999</c:v>
                </c:pt>
                <c:pt idx="2296">
                  <c:v>0.29552720999999998</c:v>
                </c:pt>
                <c:pt idx="2297">
                  <c:v>0.25070077000000002</c:v>
                </c:pt>
                <c:pt idx="2298">
                  <c:v>0.23036448000000001</c:v>
                </c:pt>
                <c:pt idx="2299">
                  <c:v>0.23978796999999999</c:v>
                </c:pt>
                <c:pt idx="2300">
                  <c:v>0.27422661999999998</c:v>
                </c:pt>
                <c:pt idx="2301">
                  <c:v>0.32021027000000002</c:v>
                </c:pt>
                <c:pt idx="2302">
                  <c:v>0.36438949999999998</c:v>
                </c:pt>
                <c:pt idx="2303">
                  <c:v>0.39440329000000002</c:v>
                </c:pt>
                <c:pt idx="2304">
                  <c:v>0.40242334000000002</c:v>
                </c:pt>
                <c:pt idx="2305">
                  <c:v>0.38872491999999997</c:v>
                </c:pt>
                <c:pt idx="2306">
                  <c:v>0.36342381000000001</c:v>
                </c:pt>
                <c:pt idx="2307">
                  <c:v>0.33867363</c:v>
                </c:pt>
                <c:pt idx="2308">
                  <c:v>0.31870693999999999</c:v>
                </c:pt>
                <c:pt idx="2309">
                  <c:v>0.29842365999999998</c:v>
                </c:pt>
                <c:pt idx="2310">
                  <c:v>0.27462231999999998</c:v>
                </c:pt>
                <c:pt idx="2311">
                  <c:v>0.24701592999999999</c:v>
                </c:pt>
                <c:pt idx="2312">
                  <c:v>0.21353068</c:v>
                </c:pt>
                <c:pt idx="2313">
                  <c:v>0.17519238000000001</c:v>
                </c:pt>
                <c:pt idx="2314">
                  <c:v>0.13522648000000001</c:v>
                </c:pt>
                <c:pt idx="2315">
                  <c:v>9.9198155999999996E-2</c:v>
                </c:pt>
                <c:pt idx="2316">
                  <c:v>7.0912695999999997E-2</c:v>
                </c:pt>
                <c:pt idx="2317">
                  <c:v>4.9111051000000003E-2</c:v>
                </c:pt>
                <c:pt idx="2318">
                  <c:v>3.1560489999999997E-2</c:v>
                </c:pt>
                <c:pt idx="2319">
                  <c:v>1.4758871999999999E-2</c:v>
                </c:pt>
                <c:pt idx="2320">
                  <c:v>-1.6218052999999999E-3</c:v>
                </c:pt>
                <c:pt idx="2321">
                  <c:v>-1.6867454E-2</c:v>
                </c:pt>
                <c:pt idx="2322">
                  <c:v>-2.6682609999999999E-2</c:v>
                </c:pt>
                <c:pt idx="2323">
                  <c:v>-2.8193613999999999E-2</c:v>
                </c:pt>
                <c:pt idx="2324">
                  <c:v>-1.5063742999999999E-2</c:v>
                </c:pt>
                <c:pt idx="2325">
                  <c:v>1.7213938000000002E-2</c:v>
                </c:pt>
                <c:pt idx="2326">
                  <c:v>6.9861238000000006E-2</c:v>
                </c:pt>
                <c:pt idx="2327">
                  <c:v>0.13891663000000001</c:v>
                </c:pt>
                <c:pt idx="2328">
                  <c:v>0.20986335</c:v>
                </c:pt>
                <c:pt idx="2329">
                  <c:v>0.26286766</c:v>
                </c:pt>
                <c:pt idx="2330">
                  <c:v>0.28272937999999997</c:v>
                </c:pt>
                <c:pt idx="2331">
                  <c:v>0.25908363000000001</c:v>
                </c:pt>
                <c:pt idx="2332">
                  <c:v>0.1895752</c:v>
                </c:pt>
                <c:pt idx="2333">
                  <c:v>8.3592389000000003E-2</c:v>
                </c:pt>
                <c:pt idx="2334">
                  <c:v>-4.3905727999999998E-2</c:v>
                </c:pt>
                <c:pt idx="2335">
                  <c:v>-0.17185093000000001</c:v>
                </c:pt>
                <c:pt idx="2336">
                  <c:v>-0.27783773</c:v>
                </c:pt>
                <c:pt idx="2337">
                  <c:v>-0.34522430999999998</c:v>
                </c:pt>
                <c:pt idx="2338">
                  <c:v>-0.36442920000000001</c:v>
                </c:pt>
                <c:pt idx="2339">
                  <c:v>-0.33996742000000002</c:v>
                </c:pt>
                <c:pt idx="2340">
                  <c:v>-0.28470865000000001</c:v>
                </c:pt>
                <c:pt idx="2341">
                  <c:v>-0.20878135</c:v>
                </c:pt>
                <c:pt idx="2342">
                  <c:v>-0.12305977</c:v>
                </c:pt>
                <c:pt idx="2343">
                  <c:v>-3.8434949000000003E-2</c:v>
                </c:pt>
                <c:pt idx="2344">
                  <c:v>3.2502438000000002E-2</c:v>
                </c:pt>
                <c:pt idx="2345">
                  <c:v>7.9702807000000001E-2</c:v>
                </c:pt>
                <c:pt idx="2346">
                  <c:v>9.9246415000000004E-2</c:v>
                </c:pt>
                <c:pt idx="2347">
                  <c:v>9.0396754999999995E-2</c:v>
                </c:pt>
                <c:pt idx="2348">
                  <c:v>5.1423455E-2</c:v>
                </c:pt>
                <c:pt idx="2349">
                  <c:v>-1.3036005E-2</c:v>
                </c:pt>
                <c:pt idx="2350">
                  <c:v>-9.1301405000000002E-2</c:v>
                </c:pt>
                <c:pt idx="2351">
                  <c:v>-0.17089556</c:v>
                </c:pt>
                <c:pt idx="2352">
                  <c:v>-0.24205392000000001</c:v>
                </c:pt>
                <c:pt idx="2353">
                  <c:v>-0.29549549000000003</c:v>
                </c:pt>
                <c:pt idx="2354">
                  <c:v>-0.32650903999999997</c:v>
                </c:pt>
                <c:pt idx="2355">
                  <c:v>-0.33603073</c:v>
                </c:pt>
                <c:pt idx="2356">
                  <c:v>-0.32767547000000002</c:v>
                </c:pt>
                <c:pt idx="2357">
                  <c:v>-0.30525756999999998</c:v>
                </c:pt>
                <c:pt idx="2358">
                  <c:v>-0.27384669</c:v>
                </c:pt>
                <c:pt idx="2359">
                  <c:v>-0.23494306000000001</c:v>
                </c:pt>
                <c:pt idx="2360">
                  <c:v>-0.1935413</c:v>
                </c:pt>
                <c:pt idx="2361">
                  <c:v>-0.15298951</c:v>
                </c:pt>
                <c:pt idx="2362">
                  <c:v>-0.11677161</c:v>
                </c:pt>
                <c:pt idx="2363">
                  <c:v>-8.6710111000000006E-2</c:v>
                </c:pt>
                <c:pt idx="2364">
                  <c:v>-6.6051317999999998E-2</c:v>
                </c:pt>
                <c:pt idx="2365">
                  <c:v>-5.3386967E-2</c:v>
                </c:pt>
                <c:pt idx="2366">
                  <c:v>-4.8961355999999998E-2</c:v>
                </c:pt>
                <c:pt idx="2367">
                  <c:v>-5.0760396999999999E-2</c:v>
                </c:pt>
                <c:pt idx="2368">
                  <c:v>-5.3736524000000001E-2</c:v>
                </c:pt>
                <c:pt idx="2369">
                  <c:v>-5.2984401E-2</c:v>
                </c:pt>
                <c:pt idx="2370">
                  <c:v>-4.7551292000000002E-2</c:v>
                </c:pt>
                <c:pt idx="2371">
                  <c:v>-4.4959750999999999E-2</c:v>
                </c:pt>
                <c:pt idx="2372">
                  <c:v>-4.9328087E-2</c:v>
                </c:pt>
                <c:pt idx="2373">
                  <c:v>-6.0356715999999998E-2</c:v>
                </c:pt>
                <c:pt idx="2374">
                  <c:v>-7.2604366000000004E-2</c:v>
                </c:pt>
                <c:pt idx="2375">
                  <c:v>-7.7119656999999994E-2</c:v>
                </c:pt>
                <c:pt idx="2376">
                  <c:v>-6.1863198000000001E-2</c:v>
                </c:pt>
                <c:pt idx="2377">
                  <c:v>-2.1759520000000001E-2</c:v>
                </c:pt>
                <c:pt idx="2378">
                  <c:v>4.3146822000000001E-2</c:v>
                </c:pt>
                <c:pt idx="2379">
                  <c:v>0.12732760000000001</c:v>
                </c:pt>
                <c:pt idx="2380">
                  <c:v>0.22074868</c:v>
                </c:pt>
                <c:pt idx="2381">
                  <c:v>0.31314733</c:v>
                </c:pt>
                <c:pt idx="2382">
                  <c:v>0.39679694999999998</c:v>
                </c:pt>
                <c:pt idx="2383">
                  <c:v>0.46240160000000002</c:v>
                </c:pt>
                <c:pt idx="2384">
                  <c:v>0.50515721000000002</c:v>
                </c:pt>
                <c:pt idx="2385">
                  <c:v>0.52315131000000004</c:v>
                </c:pt>
                <c:pt idx="2386">
                  <c:v>0.52387881999999997</c:v>
                </c:pt>
                <c:pt idx="2387">
                  <c:v>0.51501898999999995</c:v>
                </c:pt>
                <c:pt idx="2388">
                  <c:v>0.49920487000000002</c:v>
                </c:pt>
                <c:pt idx="2389">
                  <c:v>0.47792325000000002</c:v>
                </c:pt>
                <c:pt idx="2390">
                  <c:v>0.45145297000000001</c:v>
                </c:pt>
                <c:pt idx="2391">
                  <c:v>0.41677710000000001</c:v>
                </c:pt>
                <c:pt idx="2392">
                  <c:v>0.37671336</c:v>
                </c:pt>
                <c:pt idx="2393">
                  <c:v>0.34167212000000002</c:v>
                </c:pt>
                <c:pt idx="2394">
                  <c:v>0.31875182000000002</c:v>
                </c:pt>
                <c:pt idx="2395">
                  <c:v>0.30994753000000003</c:v>
                </c:pt>
                <c:pt idx="2396">
                  <c:v>0.31194423999999998</c:v>
                </c:pt>
                <c:pt idx="2397">
                  <c:v>0.32149516</c:v>
                </c:pt>
                <c:pt idx="2398">
                  <c:v>0.33870326000000001</c:v>
                </c:pt>
                <c:pt idx="2399">
                  <c:v>0.36195045999999997</c:v>
                </c:pt>
                <c:pt idx="2400">
                  <c:v>0.38570354000000001</c:v>
                </c:pt>
                <c:pt idx="2401">
                  <c:v>0.40313232999999998</c:v>
                </c:pt>
                <c:pt idx="2402">
                  <c:v>0.40750744</c:v>
                </c:pt>
                <c:pt idx="2403">
                  <c:v>0.39729321000000001</c:v>
                </c:pt>
                <c:pt idx="2404">
                  <c:v>0.37634825999999999</c:v>
                </c:pt>
                <c:pt idx="2405">
                  <c:v>0.35323573000000003</c:v>
                </c:pt>
                <c:pt idx="2406">
                  <c:v>0.33408737999999999</c:v>
                </c:pt>
                <c:pt idx="2407">
                  <c:v>0.32046826</c:v>
                </c:pt>
                <c:pt idx="2408">
                  <c:v>0.31216901000000002</c:v>
                </c:pt>
                <c:pt idx="2409">
                  <c:v>0.30527147999999998</c:v>
                </c:pt>
                <c:pt idx="2410">
                  <c:v>0.29693956999999999</c:v>
                </c:pt>
                <c:pt idx="2411">
                  <c:v>0.28987627999999999</c:v>
                </c:pt>
                <c:pt idx="2412">
                  <c:v>0.28898010000000002</c:v>
                </c:pt>
                <c:pt idx="2413">
                  <c:v>0.29438214000000001</c:v>
                </c:pt>
                <c:pt idx="2414">
                  <c:v>0.30174371</c:v>
                </c:pt>
                <c:pt idx="2415">
                  <c:v>0.30604480000000001</c:v>
                </c:pt>
                <c:pt idx="2416">
                  <c:v>0.30577233999999998</c:v>
                </c:pt>
                <c:pt idx="2417">
                  <c:v>0.29952206999999997</c:v>
                </c:pt>
                <c:pt idx="2418">
                  <c:v>0.28835248000000002</c:v>
                </c:pt>
                <c:pt idx="2419">
                  <c:v>0.27449938000000002</c:v>
                </c:pt>
                <c:pt idx="2420">
                  <c:v>0.25803427000000001</c:v>
                </c:pt>
                <c:pt idx="2421">
                  <c:v>0.23369106000000001</c:v>
                </c:pt>
                <c:pt idx="2422">
                  <c:v>0.20088761999999999</c:v>
                </c:pt>
                <c:pt idx="2423">
                  <c:v>0.16065797000000001</c:v>
                </c:pt>
                <c:pt idx="2424">
                  <c:v>0.11855243</c:v>
                </c:pt>
                <c:pt idx="2425">
                  <c:v>7.9058534999999999E-2</c:v>
                </c:pt>
                <c:pt idx="2426">
                  <c:v>4.1273150000000002E-2</c:v>
                </c:pt>
                <c:pt idx="2427">
                  <c:v>5.1480624999999999E-3</c:v>
                </c:pt>
                <c:pt idx="2428">
                  <c:v>-3.0404140999999999E-2</c:v>
                </c:pt>
                <c:pt idx="2429">
                  <c:v>-6.3442982999999994E-2</c:v>
                </c:pt>
                <c:pt idx="2430">
                  <c:v>-9.6390555000000003E-2</c:v>
                </c:pt>
                <c:pt idx="2431">
                  <c:v>-0.13408605000000001</c:v>
                </c:pt>
                <c:pt idx="2432">
                  <c:v>-0.17734053999999999</c:v>
                </c:pt>
                <c:pt idx="2433">
                  <c:v>-0.22517532000000001</c:v>
                </c:pt>
                <c:pt idx="2434">
                  <c:v>-0.27544260999999998</c:v>
                </c:pt>
                <c:pt idx="2435">
                  <c:v>-0.32483790000000001</c:v>
                </c:pt>
                <c:pt idx="2436">
                  <c:v>-0.36593339000000003</c:v>
                </c:pt>
                <c:pt idx="2437">
                  <c:v>-0.39048387000000001</c:v>
                </c:pt>
                <c:pt idx="2438">
                  <c:v>-0.39173508000000001</c:v>
                </c:pt>
                <c:pt idx="2439">
                  <c:v>-0.37397384</c:v>
                </c:pt>
                <c:pt idx="2440">
                  <c:v>-0.34889959999999998</c:v>
                </c:pt>
                <c:pt idx="2441">
                  <c:v>-0.32899242000000001</c:v>
                </c:pt>
                <c:pt idx="2442">
                  <c:v>-0.32204417000000002</c:v>
                </c:pt>
                <c:pt idx="2443">
                  <c:v>-0.33601604000000002</c:v>
                </c:pt>
                <c:pt idx="2444">
                  <c:v>-0.37377265999999998</c:v>
                </c:pt>
                <c:pt idx="2445">
                  <c:v>-0.42230635</c:v>
                </c:pt>
                <c:pt idx="2446">
                  <c:v>-0.46660252000000002</c:v>
                </c:pt>
                <c:pt idx="2447">
                  <c:v>-0.49965933000000001</c:v>
                </c:pt>
                <c:pt idx="2448">
                  <c:v>-0.51727891999999998</c:v>
                </c:pt>
                <c:pt idx="2449">
                  <c:v>-0.51657275000000002</c:v>
                </c:pt>
                <c:pt idx="2450">
                  <c:v>-0.49694473</c:v>
                </c:pt>
                <c:pt idx="2451">
                  <c:v>-0.46522438999999999</c:v>
                </c:pt>
                <c:pt idx="2452">
                  <c:v>-0.42848290999999999</c:v>
                </c:pt>
                <c:pt idx="2453">
                  <c:v>-0.39577457999999999</c:v>
                </c:pt>
                <c:pt idx="2454">
                  <c:v>-0.37134328999999999</c:v>
                </c:pt>
                <c:pt idx="2455">
                  <c:v>-0.35888759999999997</c:v>
                </c:pt>
                <c:pt idx="2456">
                  <c:v>-0.35923323000000001</c:v>
                </c:pt>
                <c:pt idx="2457">
                  <c:v>-0.36599216000000001</c:v>
                </c:pt>
                <c:pt idx="2458">
                  <c:v>-0.37160511000000002</c:v>
                </c:pt>
                <c:pt idx="2459">
                  <c:v>-0.37019568000000003</c:v>
                </c:pt>
                <c:pt idx="2460">
                  <c:v>-0.35995758</c:v>
                </c:pt>
                <c:pt idx="2461">
                  <c:v>-0.34072680999999999</c:v>
                </c:pt>
                <c:pt idx="2462">
                  <c:v>-0.31695540999999999</c:v>
                </c:pt>
                <c:pt idx="2463">
                  <c:v>-0.28817746</c:v>
                </c:pt>
                <c:pt idx="2464">
                  <c:v>-0.24749729000000001</c:v>
                </c:pt>
                <c:pt idx="2465">
                  <c:v>-0.19519871</c:v>
                </c:pt>
                <c:pt idx="2466">
                  <c:v>-0.1355721</c:v>
                </c:pt>
                <c:pt idx="2467">
                  <c:v>-7.7343317999999994E-2</c:v>
                </c:pt>
                <c:pt idx="2468">
                  <c:v>-3.0427638999999999E-2</c:v>
                </c:pt>
                <c:pt idx="2469">
                  <c:v>-3.4122105999999998E-4</c:v>
                </c:pt>
                <c:pt idx="2470">
                  <c:v>1.0792312E-2</c:v>
                </c:pt>
                <c:pt idx="2471">
                  <c:v>4.9626536000000002E-3</c:v>
                </c:pt>
                <c:pt idx="2472">
                  <c:v>-1.6924728E-2</c:v>
                </c:pt>
                <c:pt idx="2473">
                  <c:v>-4.8579916000000001E-2</c:v>
                </c:pt>
                <c:pt idx="2474">
                  <c:v>-7.7166226000000004E-2</c:v>
                </c:pt>
                <c:pt idx="2475">
                  <c:v>-9.4288935000000004E-2</c:v>
                </c:pt>
                <c:pt idx="2476">
                  <c:v>-9.5645181999999995E-2</c:v>
                </c:pt>
                <c:pt idx="2477">
                  <c:v>-8.2245162999999996E-2</c:v>
                </c:pt>
                <c:pt idx="2478">
                  <c:v>-5.6335331000000002E-2</c:v>
                </c:pt>
                <c:pt idx="2479">
                  <c:v>-2.7014155000000001E-2</c:v>
                </c:pt>
                <c:pt idx="2480">
                  <c:v>-1.2941382000000001E-3</c:v>
                </c:pt>
                <c:pt idx="2481">
                  <c:v>1.7882426999999999E-2</c:v>
                </c:pt>
                <c:pt idx="2482">
                  <c:v>3.1292783999999997E-2</c:v>
                </c:pt>
                <c:pt idx="2483">
                  <c:v>3.9124451999999997E-2</c:v>
                </c:pt>
                <c:pt idx="2484">
                  <c:v>4.1727152000000003E-2</c:v>
                </c:pt>
                <c:pt idx="2485">
                  <c:v>4.0873725999999999E-2</c:v>
                </c:pt>
                <c:pt idx="2486">
                  <c:v>4.1290148999999998E-2</c:v>
                </c:pt>
                <c:pt idx="2487">
                  <c:v>4.5333017000000003E-2</c:v>
                </c:pt>
                <c:pt idx="2488">
                  <c:v>5.4824375000000002E-2</c:v>
                </c:pt>
                <c:pt idx="2489">
                  <c:v>7.0497266000000003E-2</c:v>
                </c:pt>
                <c:pt idx="2490">
                  <c:v>9.3548329999999999E-2</c:v>
                </c:pt>
                <c:pt idx="2491">
                  <c:v>0.12996712999999999</c:v>
                </c:pt>
                <c:pt idx="2492">
                  <c:v>0.17885228</c:v>
                </c:pt>
                <c:pt idx="2493">
                  <c:v>0.23536252999999999</c:v>
                </c:pt>
                <c:pt idx="2494">
                  <c:v>0.29419669999999998</c:v>
                </c:pt>
                <c:pt idx="2495">
                  <c:v>0.34856544</c:v>
                </c:pt>
                <c:pt idx="2496">
                  <c:v>0.39413121000000001</c:v>
                </c:pt>
                <c:pt idx="2497">
                  <c:v>0.43169225</c:v>
                </c:pt>
                <c:pt idx="2498">
                  <c:v>0.46314642</c:v>
                </c:pt>
                <c:pt idx="2499">
                  <c:v>0.49565945</c:v>
                </c:pt>
                <c:pt idx="2500">
                  <c:v>0.53432261000000003</c:v>
                </c:pt>
                <c:pt idx="2501">
                  <c:v>0.57650316000000001</c:v>
                </c:pt>
                <c:pt idx="2502">
                  <c:v>0.62212778000000002</c:v>
                </c:pt>
                <c:pt idx="2503">
                  <c:v>0.66584617999999995</c:v>
                </c:pt>
                <c:pt idx="2504">
                  <c:v>0.69867148999999995</c:v>
                </c:pt>
                <c:pt idx="2505">
                  <c:v>0.71370794999999998</c:v>
                </c:pt>
                <c:pt idx="2506">
                  <c:v>0.71340265000000003</c:v>
                </c:pt>
                <c:pt idx="2507">
                  <c:v>0.70418866000000002</c:v>
                </c:pt>
                <c:pt idx="2508">
                  <c:v>0.69274318999999995</c:v>
                </c:pt>
                <c:pt idx="2509">
                  <c:v>0.68125711</c:v>
                </c:pt>
                <c:pt idx="2510">
                  <c:v>0.66574270999999996</c:v>
                </c:pt>
                <c:pt idx="2511">
                  <c:v>0.64549444</c:v>
                </c:pt>
                <c:pt idx="2512">
                  <c:v>0.62237405000000001</c:v>
                </c:pt>
                <c:pt idx="2513">
                  <c:v>0.60557718000000005</c:v>
                </c:pt>
                <c:pt idx="2514">
                  <c:v>0.60132938999999996</c:v>
                </c:pt>
                <c:pt idx="2515">
                  <c:v>0.60959753000000005</c:v>
                </c:pt>
                <c:pt idx="2516">
                  <c:v>0.62730834999999996</c:v>
                </c:pt>
                <c:pt idx="2517">
                  <c:v>0.64311775999999998</c:v>
                </c:pt>
                <c:pt idx="2518">
                  <c:v>0.64860348999999995</c:v>
                </c:pt>
                <c:pt idx="2519">
                  <c:v>0.64035987000000005</c:v>
                </c:pt>
                <c:pt idx="2520">
                  <c:v>0.62108463999999997</c:v>
                </c:pt>
                <c:pt idx="2521">
                  <c:v>0.59447642000000001</c:v>
                </c:pt>
                <c:pt idx="2522">
                  <c:v>0.5697757</c:v>
                </c:pt>
                <c:pt idx="2523">
                  <c:v>0.54789474999999999</c:v>
                </c:pt>
                <c:pt idx="2524">
                  <c:v>0.52829152999999995</c:v>
                </c:pt>
                <c:pt idx="2525">
                  <c:v>0.51045859000000005</c:v>
                </c:pt>
                <c:pt idx="2526">
                  <c:v>0.49252205999999998</c:v>
                </c:pt>
                <c:pt idx="2527">
                  <c:v>0.47404548000000002</c:v>
                </c:pt>
                <c:pt idx="2528">
                  <c:v>0.44746237999999999</c:v>
                </c:pt>
                <c:pt idx="2529">
                  <c:v>0.40716604000000001</c:v>
                </c:pt>
                <c:pt idx="2530">
                  <c:v>0.34856814000000003</c:v>
                </c:pt>
                <c:pt idx="2531">
                  <c:v>0.27527405999999999</c:v>
                </c:pt>
                <c:pt idx="2532">
                  <c:v>0.19584129</c:v>
                </c:pt>
                <c:pt idx="2533">
                  <c:v>0.12153867</c:v>
                </c:pt>
                <c:pt idx="2534">
                  <c:v>6.3686875000000004E-2</c:v>
                </c:pt>
                <c:pt idx="2535">
                  <c:v>2.3510541999999999E-2</c:v>
                </c:pt>
                <c:pt idx="2536">
                  <c:v>-4.1010215999999998E-4</c:v>
                </c:pt>
                <c:pt idx="2537">
                  <c:v>-1.2438351E-2</c:v>
                </c:pt>
                <c:pt idx="2538">
                  <c:v>-1.7989873E-2</c:v>
                </c:pt>
                <c:pt idx="2539">
                  <c:v>-2.2092015E-2</c:v>
                </c:pt>
                <c:pt idx="2540">
                  <c:v>-2.6725714000000001E-2</c:v>
                </c:pt>
                <c:pt idx="2541">
                  <c:v>-3.1110661000000001E-2</c:v>
                </c:pt>
                <c:pt idx="2542">
                  <c:v>-2.9629744999999999E-2</c:v>
                </c:pt>
                <c:pt idx="2543">
                  <c:v>-1.9814122E-2</c:v>
                </c:pt>
                <c:pt idx="2544">
                  <c:v>-7.3849886999999997E-4</c:v>
                </c:pt>
                <c:pt idx="2545">
                  <c:v>2.5696443999999999E-2</c:v>
                </c:pt>
                <c:pt idx="2546">
                  <c:v>5.6495111000000001E-2</c:v>
                </c:pt>
                <c:pt idx="2547">
                  <c:v>8.5835910000000001E-2</c:v>
                </c:pt>
                <c:pt idx="2548">
                  <c:v>0.11320078</c:v>
                </c:pt>
                <c:pt idx="2549">
                  <c:v>0.13474170999999999</c:v>
                </c:pt>
                <c:pt idx="2550">
                  <c:v>0.14886648</c:v>
                </c:pt>
                <c:pt idx="2551">
                  <c:v>0.15839369</c:v>
                </c:pt>
                <c:pt idx="2552">
                  <c:v>0.16651298</c:v>
                </c:pt>
                <c:pt idx="2553">
                  <c:v>0.17265539999999999</c:v>
                </c:pt>
                <c:pt idx="2554">
                  <c:v>0.16946812</c:v>
                </c:pt>
                <c:pt idx="2555">
                  <c:v>0.15163238000000001</c:v>
                </c:pt>
                <c:pt idx="2556">
                  <c:v>0.11788786</c:v>
                </c:pt>
                <c:pt idx="2557">
                  <c:v>7.0529517E-2</c:v>
                </c:pt>
                <c:pt idx="2558">
                  <c:v>1.5261346E-2</c:v>
                </c:pt>
                <c:pt idx="2559">
                  <c:v>-3.7465579999999998E-2</c:v>
                </c:pt>
                <c:pt idx="2560">
                  <c:v>-8.0043644999999997E-2</c:v>
                </c:pt>
                <c:pt idx="2561">
                  <c:v>-0.10879286000000001</c:v>
                </c:pt>
                <c:pt idx="2562">
                  <c:v>-0.12520007</c:v>
                </c:pt>
                <c:pt idx="2563">
                  <c:v>-0.13124548999999999</c:v>
                </c:pt>
                <c:pt idx="2564">
                  <c:v>-0.12796125</c:v>
                </c:pt>
                <c:pt idx="2565">
                  <c:v>-0.12049728</c:v>
                </c:pt>
                <c:pt idx="2566">
                  <c:v>-0.11329453</c:v>
                </c:pt>
                <c:pt idx="2567">
                  <c:v>-0.10948847</c:v>
                </c:pt>
                <c:pt idx="2568">
                  <c:v>-0.11551471000000001</c:v>
                </c:pt>
                <c:pt idx="2569">
                  <c:v>-0.13339635999999999</c:v>
                </c:pt>
                <c:pt idx="2570">
                  <c:v>-0.16469444</c:v>
                </c:pt>
                <c:pt idx="2571">
                  <c:v>-0.20758951</c:v>
                </c:pt>
                <c:pt idx="2572">
                  <c:v>-0.25717995999999999</c:v>
                </c:pt>
                <c:pt idx="2573">
                  <c:v>-0.30700170999999998</c:v>
                </c:pt>
                <c:pt idx="2574">
                  <c:v>-0.35184659000000001</c:v>
                </c:pt>
                <c:pt idx="2575">
                  <c:v>-0.38337027000000001</c:v>
                </c:pt>
                <c:pt idx="2576">
                  <c:v>-0.40188543999999998</c:v>
                </c:pt>
                <c:pt idx="2577">
                  <c:v>-0.41273323000000001</c:v>
                </c:pt>
                <c:pt idx="2578">
                  <c:v>-0.42445919999999998</c:v>
                </c:pt>
                <c:pt idx="2579">
                  <c:v>-0.44159545</c:v>
                </c:pt>
                <c:pt idx="2580">
                  <c:v>-0.46608568</c:v>
                </c:pt>
                <c:pt idx="2581">
                  <c:v>-0.49765941000000002</c:v>
                </c:pt>
                <c:pt idx="2582">
                  <c:v>-0.53650582000000002</c:v>
                </c:pt>
                <c:pt idx="2583">
                  <c:v>-0.57832998000000002</c:v>
                </c:pt>
                <c:pt idx="2584">
                  <c:v>-0.61725459000000005</c:v>
                </c:pt>
                <c:pt idx="2585">
                  <c:v>-0.64851502999999999</c:v>
                </c:pt>
                <c:pt idx="2586">
                  <c:v>-0.66480945999999996</c:v>
                </c:pt>
                <c:pt idx="2587">
                  <c:v>-0.66041090999999996</c:v>
                </c:pt>
                <c:pt idx="2588">
                  <c:v>-0.63834818000000004</c:v>
                </c:pt>
                <c:pt idx="2589">
                  <c:v>-0.60431937999999996</c:v>
                </c:pt>
                <c:pt idx="2590">
                  <c:v>-0.56950833000000001</c:v>
                </c:pt>
                <c:pt idx="2591">
                  <c:v>-0.54441987999999997</c:v>
                </c:pt>
                <c:pt idx="2592">
                  <c:v>-0.53262889999999996</c:v>
                </c:pt>
                <c:pt idx="2593">
                  <c:v>-0.53026293000000002</c:v>
                </c:pt>
                <c:pt idx="2594">
                  <c:v>-0.53334172999999996</c:v>
                </c:pt>
                <c:pt idx="2595">
                  <c:v>-0.53395501000000001</c:v>
                </c:pt>
                <c:pt idx="2596">
                  <c:v>-0.52240206</c:v>
                </c:pt>
                <c:pt idx="2597">
                  <c:v>-0.49367814999999998</c:v>
                </c:pt>
                <c:pt idx="2598">
                  <c:v>-0.44230476000000002</c:v>
                </c:pt>
                <c:pt idx="2599">
                  <c:v>-0.37448627000000001</c:v>
                </c:pt>
                <c:pt idx="2600">
                  <c:v>-0.29301960999999999</c:v>
                </c:pt>
                <c:pt idx="2601">
                  <c:v>-0.20429652000000001</c:v>
                </c:pt>
                <c:pt idx="2602">
                  <c:v>-0.11609443</c:v>
                </c:pt>
                <c:pt idx="2603">
                  <c:v>-2.9342205999999999E-2</c:v>
                </c:pt>
                <c:pt idx="2604">
                  <c:v>5.0489651000000003E-2</c:v>
                </c:pt>
                <c:pt idx="2605">
                  <c:v>0.12149324</c:v>
                </c:pt>
                <c:pt idx="2606">
                  <c:v>0.18078751000000001</c:v>
                </c:pt>
                <c:pt idx="2607">
                  <c:v>0.22720960000000001</c:v>
                </c:pt>
                <c:pt idx="2608">
                  <c:v>0.26242314</c:v>
                </c:pt>
                <c:pt idx="2609">
                  <c:v>0.28818571999999998</c:v>
                </c:pt>
                <c:pt idx="2610">
                  <c:v>0.30450698999999998</c:v>
                </c:pt>
                <c:pt idx="2611">
                  <c:v>0.31427283</c:v>
                </c:pt>
                <c:pt idx="2612">
                  <c:v>0.32005207000000002</c:v>
                </c:pt>
                <c:pt idx="2613">
                  <c:v>0.32323998999999998</c:v>
                </c:pt>
                <c:pt idx="2614">
                  <c:v>0.32176257000000003</c:v>
                </c:pt>
                <c:pt idx="2615">
                  <c:v>0.31511360999999999</c:v>
                </c:pt>
                <c:pt idx="2616">
                  <c:v>0.30680454000000001</c:v>
                </c:pt>
                <c:pt idx="2617">
                  <c:v>0.30373446999999998</c:v>
                </c:pt>
                <c:pt idx="2618">
                  <c:v>0.30838516999999999</c:v>
                </c:pt>
                <c:pt idx="2619">
                  <c:v>0.31860136999999999</c:v>
                </c:pt>
                <c:pt idx="2620">
                  <c:v>0.33046647000000001</c:v>
                </c:pt>
                <c:pt idx="2621">
                  <c:v>0.33599656999999999</c:v>
                </c:pt>
                <c:pt idx="2622">
                  <c:v>0.32876933000000003</c:v>
                </c:pt>
                <c:pt idx="2623">
                  <c:v>0.30993469000000001</c:v>
                </c:pt>
                <c:pt idx="2624">
                  <c:v>0.28050349000000002</c:v>
                </c:pt>
                <c:pt idx="2625">
                  <c:v>0.23881211999999999</c:v>
                </c:pt>
                <c:pt idx="2626">
                  <c:v>0.18428377000000001</c:v>
                </c:pt>
                <c:pt idx="2627">
                  <c:v>0.12085475</c:v>
                </c:pt>
                <c:pt idx="2628">
                  <c:v>5.5252908000000003E-2</c:v>
                </c:pt>
                <c:pt idx="2629">
                  <c:v>-8.4757106000000002E-3</c:v>
                </c:pt>
                <c:pt idx="2630">
                  <c:v>-7.4031139999999995E-2</c:v>
                </c:pt>
                <c:pt idx="2631">
                  <c:v>-0.14348996</c:v>
                </c:pt>
                <c:pt idx="2632">
                  <c:v>-0.22090129</c:v>
                </c:pt>
                <c:pt idx="2633">
                  <c:v>-0.30845133000000002</c:v>
                </c:pt>
                <c:pt idx="2634">
                  <c:v>-0.39967589999999997</c:v>
                </c:pt>
                <c:pt idx="2635">
                  <c:v>-0.48454465000000002</c:v>
                </c:pt>
                <c:pt idx="2636">
                  <c:v>-0.55256254000000005</c:v>
                </c:pt>
                <c:pt idx="2637">
                  <c:v>-0.59368692999999995</c:v>
                </c:pt>
                <c:pt idx="2638">
                  <c:v>-0.60590794000000003</c:v>
                </c:pt>
                <c:pt idx="2639">
                  <c:v>-0.58883010000000002</c:v>
                </c:pt>
                <c:pt idx="2640">
                  <c:v>-0.55297099000000005</c:v>
                </c:pt>
                <c:pt idx="2641">
                  <c:v>-0.50643967000000001</c:v>
                </c:pt>
                <c:pt idx="2642">
                  <c:v>-0.45942270000000002</c:v>
                </c:pt>
                <c:pt idx="2643">
                  <c:v>-0.41747901999999998</c:v>
                </c:pt>
                <c:pt idx="2644">
                  <c:v>-0.38435754</c:v>
                </c:pt>
                <c:pt idx="2645">
                  <c:v>-0.35712760999999998</c:v>
                </c:pt>
                <c:pt idx="2646">
                  <c:v>-0.32855140999999999</c:v>
                </c:pt>
                <c:pt idx="2647">
                  <c:v>-0.29430511999999998</c:v>
                </c:pt>
                <c:pt idx="2648">
                  <c:v>-0.24917503999999999</c:v>
                </c:pt>
                <c:pt idx="2649">
                  <c:v>-0.194048</c:v>
                </c:pt>
                <c:pt idx="2650">
                  <c:v>-0.13189885000000001</c:v>
                </c:pt>
                <c:pt idx="2651">
                  <c:v>-6.3851271000000001E-2</c:v>
                </c:pt>
                <c:pt idx="2652">
                  <c:v>1.4644845E-3</c:v>
                </c:pt>
                <c:pt idx="2653">
                  <c:v>5.5681348999999998E-2</c:v>
                </c:pt>
                <c:pt idx="2654">
                  <c:v>9.2103380999999998E-2</c:v>
                </c:pt>
                <c:pt idx="2655">
                  <c:v>0.10821934</c:v>
                </c:pt>
                <c:pt idx="2656">
                  <c:v>0.10476874</c:v>
                </c:pt>
                <c:pt idx="2657">
                  <c:v>8.9081630999999994E-2</c:v>
                </c:pt>
                <c:pt idx="2658">
                  <c:v>6.5258820999999995E-2</c:v>
                </c:pt>
                <c:pt idx="2659">
                  <c:v>3.9942569999999997E-2</c:v>
                </c:pt>
                <c:pt idx="2660">
                  <c:v>1.5348329000000001E-2</c:v>
                </c:pt>
                <c:pt idx="2661">
                  <c:v>-5.0129954999999999E-3</c:v>
                </c:pt>
                <c:pt idx="2662">
                  <c:v>-2.1814447000000001E-2</c:v>
                </c:pt>
                <c:pt idx="2663">
                  <c:v>-3.2444901999999998E-2</c:v>
                </c:pt>
                <c:pt idx="2664">
                  <c:v>-3.3981342999999997E-2</c:v>
                </c:pt>
                <c:pt idx="2665">
                  <c:v>-2.6564434000000001E-2</c:v>
                </c:pt>
                <c:pt idx="2666">
                  <c:v>-1.5441391E-2</c:v>
                </c:pt>
                <c:pt idx="2667">
                  <c:v>-8.7743396999999997E-3</c:v>
                </c:pt>
                <c:pt idx="2668">
                  <c:v>-5.0803156000000004E-3</c:v>
                </c:pt>
                <c:pt idx="2669">
                  <c:v>-3.5037948E-3</c:v>
                </c:pt>
                <c:pt idx="2670">
                  <c:v>-2.0813386000000001E-3</c:v>
                </c:pt>
                <c:pt idx="2671">
                  <c:v>-1.1544988E-3</c:v>
                </c:pt>
                <c:pt idx="2672">
                  <c:v>-2.3720347000000001E-3</c:v>
                </c:pt>
                <c:pt idx="2673">
                  <c:v>-6.6297101999999997E-3</c:v>
                </c:pt>
                <c:pt idx="2674">
                  <c:v>-1.6769704999999999E-2</c:v>
                </c:pt>
                <c:pt idx="2675">
                  <c:v>-3.2535609E-2</c:v>
                </c:pt>
                <c:pt idx="2676">
                  <c:v>-5.1855481000000002E-2</c:v>
                </c:pt>
                <c:pt idx="2677">
                  <c:v>-7.3589761000000004E-2</c:v>
                </c:pt>
                <c:pt idx="2678">
                  <c:v>-9.6918331999999996E-2</c:v>
                </c:pt>
                <c:pt idx="2679">
                  <c:v>-0.12026858999999999</c:v>
                </c:pt>
                <c:pt idx="2680">
                  <c:v>-0.14016976</c:v>
                </c:pt>
                <c:pt idx="2681">
                  <c:v>-0.15271652999999999</c:v>
                </c:pt>
                <c:pt idx="2682">
                  <c:v>-0.15573013999999999</c:v>
                </c:pt>
                <c:pt idx="2683">
                  <c:v>-0.15034891</c:v>
                </c:pt>
                <c:pt idx="2684">
                  <c:v>-0.14143036</c:v>
                </c:pt>
                <c:pt idx="2685">
                  <c:v>-0.13272691</c:v>
                </c:pt>
                <c:pt idx="2686">
                  <c:v>-0.12576361999999999</c:v>
                </c:pt>
                <c:pt idx="2687">
                  <c:v>-0.11200535</c:v>
                </c:pt>
                <c:pt idx="2688">
                  <c:v>-8.5162968000000006E-2</c:v>
                </c:pt>
                <c:pt idx="2689">
                  <c:v>-4.1175954000000001E-2</c:v>
                </c:pt>
                <c:pt idx="2690">
                  <c:v>1.6067232000000001E-2</c:v>
                </c:pt>
                <c:pt idx="2691">
                  <c:v>7.6348786000000002E-2</c:v>
                </c:pt>
                <c:pt idx="2692">
                  <c:v>0.13183850999999999</c:v>
                </c:pt>
                <c:pt idx="2693">
                  <c:v>0.17777336999999999</c:v>
                </c:pt>
                <c:pt idx="2694">
                  <c:v>0.21352287</c:v>
                </c:pt>
                <c:pt idx="2695">
                  <c:v>0.23997425999999999</c:v>
                </c:pt>
                <c:pt idx="2696">
                  <c:v>0.25877548</c:v>
                </c:pt>
                <c:pt idx="2697">
                  <c:v>0.27376643000000001</c:v>
                </c:pt>
                <c:pt idx="2698">
                  <c:v>0.28749981000000002</c:v>
                </c:pt>
                <c:pt idx="2699">
                  <c:v>0.30601583999999998</c:v>
                </c:pt>
                <c:pt idx="2700">
                  <c:v>0.33416678999999999</c:v>
                </c:pt>
                <c:pt idx="2701">
                  <c:v>0.37454614000000003</c:v>
                </c:pt>
                <c:pt idx="2702">
                  <c:v>0.42724316000000001</c:v>
                </c:pt>
                <c:pt idx="2703">
                  <c:v>0.48837862999999998</c:v>
                </c:pt>
                <c:pt idx="2704">
                  <c:v>0.55230422999999995</c:v>
                </c:pt>
                <c:pt idx="2705">
                  <c:v>0.61084579999999999</c:v>
                </c:pt>
                <c:pt idx="2706">
                  <c:v>0.65861939000000003</c:v>
                </c:pt>
                <c:pt idx="2707">
                  <c:v>0.69322528999999999</c:v>
                </c:pt>
                <c:pt idx="2708">
                  <c:v>0.71307763999999996</c:v>
                </c:pt>
                <c:pt idx="2709">
                  <c:v>0.71743701000000004</c:v>
                </c:pt>
                <c:pt idx="2710">
                  <c:v>0.70297925999999999</c:v>
                </c:pt>
                <c:pt idx="2711">
                  <c:v>0.66510767999999998</c:v>
                </c:pt>
                <c:pt idx="2712">
                  <c:v>0.60420918999999995</c:v>
                </c:pt>
                <c:pt idx="2713">
                  <c:v>0.52224130999999996</c:v>
                </c:pt>
                <c:pt idx="2714">
                  <c:v>0.42864624000000001</c:v>
                </c:pt>
                <c:pt idx="2715">
                  <c:v>0.33570710999999998</c:v>
                </c:pt>
                <c:pt idx="2716">
                  <c:v>0.25588849000000002</c:v>
                </c:pt>
                <c:pt idx="2717">
                  <c:v>0.19492110000000001</c:v>
                </c:pt>
                <c:pt idx="2718">
                  <c:v>0.15698260999999999</c:v>
                </c:pt>
                <c:pt idx="2719">
                  <c:v>0.13972807000000001</c:v>
                </c:pt>
                <c:pt idx="2720">
                  <c:v>0.14213222</c:v>
                </c:pt>
                <c:pt idx="2721">
                  <c:v>0.16487178</c:v>
                </c:pt>
                <c:pt idx="2722">
                  <c:v>0.20816692000000001</c:v>
                </c:pt>
                <c:pt idx="2723">
                  <c:v>0.26814778</c:v>
                </c:pt>
                <c:pt idx="2724">
                  <c:v>0.33863676999999998</c:v>
                </c:pt>
                <c:pt idx="2725">
                  <c:v>0.40564477999999998</c:v>
                </c:pt>
                <c:pt idx="2726">
                  <c:v>0.45854497999999999</c:v>
                </c:pt>
                <c:pt idx="2727">
                  <c:v>0.49087999999999998</c:v>
                </c:pt>
                <c:pt idx="2728">
                  <c:v>0.50024014000000006</c:v>
                </c:pt>
                <c:pt idx="2729">
                  <c:v>0.48719868</c:v>
                </c:pt>
                <c:pt idx="2730">
                  <c:v>0.45027882000000002</c:v>
                </c:pt>
                <c:pt idx="2731">
                  <c:v>0.38949800000000001</c:v>
                </c:pt>
                <c:pt idx="2732">
                  <c:v>0.31270955</c:v>
                </c:pt>
                <c:pt idx="2733">
                  <c:v>0.22311423</c:v>
                </c:pt>
                <c:pt idx="2734">
                  <c:v>0.12773735999999999</c:v>
                </c:pt>
                <c:pt idx="2735">
                  <c:v>3.3510116E-2</c:v>
                </c:pt>
                <c:pt idx="2736">
                  <c:v>-5.1429322999999999E-2</c:v>
                </c:pt>
                <c:pt idx="2737">
                  <c:v>-0.12052849</c:v>
                </c:pt>
                <c:pt idx="2738">
                  <c:v>-0.16614203999999999</c:v>
                </c:pt>
                <c:pt idx="2739">
                  <c:v>-0.18747101999999999</c:v>
                </c:pt>
                <c:pt idx="2740">
                  <c:v>-0.18224792000000001</c:v>
                </c:pt>
                <c:pt idx="2741">
                  <c:v>-0.15300217999999999</c:v>
                </c:pt>
                <c:pt idx="2742">
                  <c:v>-0.10493637</c:v>
                </c:pt>
                <c:pt idx="2743">
                  <c:v>-4.8817646999999999E-2</c:v>
                </c:pt>
                <c:pt idx="2744">
                  <c:v>6.6763018999999998E-3</c:v>
                </c:pt>
                <c:pt idx="2745">
                  <c:v>5.4363768E-2</c:v>
                </c:pt>
                <c:pt idx="2746">
                  <c:v>9.0481829999999999E-2</c:v>
                </c:pt>
                <c:pt idx="2747">
                  <c:v>0.10639785</c:v>
                </c:pt>
                <c:pt idx="2748">
                  <c:v>9.5036106999999995E-2</c:v>
                </c:pt>
                <c:pt idx="2749">
                  <c:v>5.5047362000000002E-2</c:v>
                </c:pt>
                <c:pt idx="2750">
                  <c:v>-5.5405028000000004E-3</c:v>
                </c:pt>
                <c:pt idx="2751">
                  <c:v>-7.9263683000000001E-2</c:v>
                </c:pt>
                <c:pt idx="2752">
                  <c:v>-0.15548991000000001</c:v>
                </c:pt>
                <c:pt idx="2753">
                  <c:v>-0.22642997000000001</c:v>
                </c:pt>
                <c:pt idx="2754">
                  <c:v>-0.28498065</c:v>
                </c:pt>
                <c:pt idx="2755">
                  <c:v>-0.32862822000000003</c:v>
                </c:pt>
                <c:pt idx="2756">
                  <c:v>-0.35474009000000001</c:v>
                </c:pt>
                <c:pt idx="2757">
                  <c:v>-0.36115858000000001</c:v>
                </c:pt>
                <c:pt idx="2758">
                  <c:v>-0.34709461000000003</c:v>
                </c:pt>
                <c:pt idx="2759">
                  <c:v>-0.31624788999999998</c:v>
                </c:pt>
                <c:pt idx="2760">
                  <c:v>-0.27483382000000001</c:v>
                </c:pt>
                <c:pt idx="2761">
                  <c:v>-0.23165720000000001</c:v>
                </c:pt>
                <c:pt idx="2762">
                  <c:v>-0.19828947999999999</c:v>
                </c:pt>
                <c:pt idx="2763">
                  <c:v>-0.18061759999999999</c:v>
                </c:pt>
                <c:pt idx="2764">
                  <c:v>-0.18034138999999999</c:v>
                </c:pt>
                <c:pt idx="2765">
                  <c:v>-0.19569909999999999</c:v>
                </c:pt>
                <c:pt idx="2766">
                  <c:v>-0.22284511000000001</c:v>
                </c:pt>
                <c:pt idx="2767">
                  <c:v>-0.26037988000000001</c:v>
                </c:pt>
                <c:pt idx="2768">
                  <c:v>-0.30753712999999999</c:v>
                </c:pt>
                <c:pt idx="2769">
                  <c:v>-0.35825638999999998</c:v>
                </c:pt>
                <c:pt idx="2770">
                  <c:v>-0.40710772000000001</c:v>
                </c:pt>
                <c:pt idx="2771">
                  <c:v>-0.45367463000000002</c:v>
                </c:pt>
                <c:pt idx="2772">
                  <c:v>-0.49940422000000001</c:v>
                </c:pt>
                <c:pt idx="2773">
                  <c:v>-0.54540697999999999</c:v>
                </c:pt>
                <c:pt idx="2774">
                  <c:v>-0.59212977</c:v>
                </c:pt>
                <c:pt idx="2775">
                  <c:v>-0.63692068999999996</c:v>
                </c:pt>
                <c:pt idx="2776">
                  <c:v>-0.67800985999999996</c:v>
                </c:pt>
                <c:pt idx="2777">
                  <c:v>-0.71044596999999998</c:v>
                </c:pt>
                <c:pt idx="2778">
                  <c:v>-0.73055135999999998</c:v>
                </c:pt>
                <c:pt idx="2779">
                  <c:v>-0.73969381000000001</c:v>
                </c:pt>
                <c:pt idx="2780">
                  <c:v>-0.73963056999999999</c:v>
                </c:pt>
                <c:pt idx="2781">
                  <c:v>-0.73515151000000001</c:v>
                </c:pt>
                <c:pt idx="2782">
                  <c:v>-0.72616760000000002</c:v>
                </c:pt>
                <c:pt idx="2783">
                  <c:v>-0.70898430000000001</c:v>
                </c:pt>
                <c:pt idx="2784">
                  <c:v>-0.67853777000000004</c:v>
                </c:pt>
                <c:pt idx="2785">
                  <c:v>-0.63498768999999999</c:v>
                </c:pt>
                <c:pt idx="2786">
                  <c:v>-0.58694194</c:v>
                </c:pt>
                <c:pt idx="2787">
                  <c:v>-0.54219861000000003</c:v>
                </c:pt>
                <c:pt idx="2788">
                  <c:v>-0.50699050000000001</c:v>
                </c:pt>
                <c:pt idx="2789">
                  <c:v>-0.48645132000000002</c:v>
                </c:pt>
                <c:pt idx="2790">
                  <c:v>-0.4815083</c:v>
                </c:pt>
                <c:pt idx="2791">
                  <c:v>-0.48692846000000001</c:v>
                </c:pt>
                <c:pt idx="2792">
                  <c:v>-0.49607441000000002</c:v>
                </c:pt>
                <c:pt idx="2793">
                  <c:v>-0.50083091999999996</c:v>
                </c:pt>
                <c:pt idx="2794">
                  <c:v>-0.49350782999999998</c:v>
                </c:pt>
                <c:pt idx="2795">
                  <c:v>-0.46813709999999997</c:v>
                </c:pt>
                <c:pt idx="2796">
                  <c:v>-0.42406137999999999</c:v>
                </c:pt>
                <c:pt idx="2797">
                  <c:v>-0.36070107000000001</c:v>
                </c:pt>
                <c:pt idx="2798">
                  <c:v>-0.28155247</c:v>
                </c:pt>
                <c:pt idx="2799">
                  <c:v>-0.18950665999999999</c:v>
                </c:pt>
                <c:pt idx="2800">
                  <c:v>-8.5221621999999997E-2</c:v>
                </c:pt>
                <c:pt idx="2801">
                  <c:v>2.4262696E-2</c:v>
                </c:pt>
                <c:pt idx="2802">
                  <c:v>0.12981339</c:v>
                </c:pt>
                <c:pt idx="2803">
                  <c:v>0.22212346999999999</c:v>
                </c:pt>
                <c:pt idx="2804">
                  <c:v>0.29803764999999999</c:v>
                </c:pt>
                <c:pt idx="2805">
                  <c:v>0.35672555</c:v>
                </c:pt>
                <c:pt idx="2806">
                  <c:v>0.40089312999999999</c:v>
                </c:pt>
                <c:pt idx="2807">
                  <c:v>0.43891397999999998</c:v>
                </c:pt>
                <c:pt idx="2808">
                  <c:v>0.47610806999999999</c:v>
                </c:pt>
                <c:pt idx="2809">
                  <c:v>0.51655401999999995</c:v>
                </c:pt>
                <c:pt idx="2810">
                  <c:v>0.56188086999999998</c:v>
                </c:pt>
                <c:pt idx="2811">
                  <c:v>0.60737872000000004</c:v>
                </c:pt>
                <c:pt idx="2812">
                  <c:v>0.65323154999999999</c:v>
                </c:pt>
                <c:pt idx="2813">
                  <c:v>0.69693627999999996</c:v>
                </c:pt>
                <c:pt idx="2814">
                  <c:v>0.73853906000000002</c:v>
                </c:pt>
                <c:pt idx="2815">
                  <c:v>0.77281328999999999</c:v>
                </c:pt>
                <c:pt idx="2816">
                  <c:v>0.79428164999999995</c:v>
                </c:pt>
                <c:pt idx="2817">
                  <c:v>0.80023140999999998</c:v>
                </c:pt>
                <c:pt idx="2818">
                  <c:v>0.79113219999999995</c:v>
                </c:pt>
                <c:pt idx="2819">
                  <c:v>0.76696564</c:v>
                </c:pt>
                <c:pt idx="2820">
                  <c:v>0.72932854000000003</c:v>
                </c:pt>
                <c:pt idx="2821">
                  <c:v>0.68204735999999999</c:v>
                </c:pt>
                <c:pt idx="2822">
                  <c:v>0.63391028000000005</c:v>
                </c:pt>
                <c:pt idx="2823">
                  <c:v>0.59157247000000002</c:v>
                </c:pt>
                <c:pt idx="2824">
                  <c:v>0.55839450000000002</c:v>
                </c:pt>
                <c:pt idx="2825">
                  <c:v>0.53212369999999998</c:v>
                </c:pt>
                <c:pt idx="2826">
                  <c:v>0.50912767999999997</c:v>
                </c:pt>
                <c:pt idx="2827">
                  <c:v>0.48669120999999999</c:v>
                </c:pt>
                <c:pt idx="2828">
                  <c:v>0.46288096000000001</c:v>
                </c:pt>
                <c:pt idx="2829">
                  <c:v>0.43753657000000001</c:v>
                </c:pt>
                <c:pt idx="2830">
                  <c:v>0.41192442000000001</c:v>
                </c:pt>
                <c:pt idx="2831">
                  <c:v>0.38528214</c:v>
                </c:pt>
                <c:pt idx="2832">
                  <c:v>0.35343769000000003</c:v>
                </c:pt>
                <c:pt idx="2833">
                  <c:v>0.31247820999999998</c:v>
                </c:pt>
                <c:pt idx="2834">
                  <c:v>0.26515624999999998</c:v>
                </c:pt>
                <c:pt idx="2835">
                  <c:v>0.22020292</c:v>
                </c:pt>
                <c:pt idx="2836">
                  <c:v>0.18200348999999999</c:v>
                </c:pt>
                <c:pt idx="2837">
                  <c:v>0.155086</c:v>
                </c:pt>
                <c:pt idx="2838">
                  <c:v>0.14085671999999999</c:v>
                </c:pt>
                <c:pt idx="2839">
                  <c:v>0.13890773000000001</c:v>
                </c:pt>
                <c:pt idx="2840">
                  <c:v>0.14806920000000001</c:v>
                </c:pt>
                <c:pt idx="2841">
                  <c:v>0.16946623</c:v>
                </c:pt>
                <c:pt idx="2842">
                  <c:v>0.19887974999999999</c:v>
                </c:pt>
                <c:pt idx="2843">
                  <c:v>0.23363735999999999</c:v>
                </c:pt>
                <c:pt idx="2844">
                  <c:v>0.27029698000000002</c:v>
                </c:pt>
                <c:pt idx="2845">
                  <c:v>0.30292651999999998</c:v>
                </c:pt>
                <c:pt idx="2846">
                  <c:v>0.32613783000000002</c:v>
                </c:pt>
                <c:pt idx="2847">
                  <c:v>0.33590743000000001</c:v>
                </c:pt>
                <c:pt idx="2848">
                  <c:v>0.33275302000000001</c:v>
                </c:pt>
                <c:pt idx="2849">
                  <c:v>0.32270272999999999</c:v>
                </c:pt>
                <c:pt idx="2850">
                  <c:v>0.30690391</c:v>
                </c:pt>
                <c:pt idx="2851">
                  <c:v>0.28724619000000001</c:v>
                </c:pt>
                <c:pt idx="2852">
                  <c:v>0.26500926000000002</c:v>
                </c:pt>
                <c:pt idx="2853">
                  <c:v>0.23983061</c:v>
                </c:pt>
                <c:pt idx="2854">
                  <c:v>0.21073779000000001</c:v>
                </c:pt>
                <c:pt idx="2855">
                  <c:v>0.17476723</c:v>
                </c:pt>
                <c:pt idx="2856">
                  <c:v>0.13388406999999999</c:v>
                </c:pt>
                <c:pt idx="2857">
                  <c:v>9.1414091000000003E-2</c:v>
                </c:pt>
                <c:pt idx="2858">
                  <c:v>4.9531938999999997E-2</c:v>
                </c:pt>
                <c:pt idx="2859">
                  <c:v>1.1420896E-2</c:v>
                </c:pt>
                <c:pt idx="2860">
                  <c:v>-1.8224114E-2</c:v>
                </c:pt>
                <c:pt idx="2861">
                  <c:v>-4.0760680000000001E-2</c:v>
                </c:pt>
                <c:pt idx="2862">
                  <c:v>-5.6426790999999997E-2</c:v>
                </c:pt>
                <c:pt idx="2863">
                  <c:v>-6.7205306000000006E-2</c:v>
                </c:pt>
                <c:pt idx="2864">
                  <c:v>-7.5994105000000006E-2</c:v>
                </c:pt>
                <c:pt idx="2865">
                  <c:v>-8.4860088E-2</c:v>
                </c:pt>
                <c:pt idx="2866">
                  <c:v>-9.3014364000000002E-2</c:v>
                </c:pt>
                <c:pt idx="2867">
                  <c:v>-0.10134825</c:v>
                </c:pt>
                <c:pt idx="2868">
                  <c:v>-0.11257180999999999</c:v>
                </c:pt>
                <c:pt idx="2869">
                  <c:v>-0.12872338</c:v>
                </c:pt>
                <c:pt idx="2870">
                  <c:v>-0.1474163</c:v>
                </c:pt>
                <c:pt idx="2871">
                  <c:v>-0.16640546000000001</c:v>
                </c:pt>
                <c:pt idx="2872">
                  <c:v>-0.18644848999999999</c:v>
                </c:pt>
                <c:pt idx="2873">
                  <c:v>-0.20886167</c:v>
                </c:pt>
                <c:pt idx="2874">
                  <c:v>-0.23357538999999999</c:v>
                </c:pt>
                <c:pt idx="2875">
                  <c:v>-0.25805352999999998</c:v>
                </c:pt>
                <c:pt idx="2876">
                  <c:v>-0.28110204999999999</c:v>
                </c:pt>
                <c:pt idx="2877">
                  <c:v>-0.30124140999999999</c:v>
                </c:pt>
                <c:pt idx="2878">
                  <c:v>-0.31676028000000001</c:v>
                </c:pt>
                <c:pt idx="2879">
                  <c:v>-0.32679767999999998</c:v>
                </c:pt>
                <c:pt idx="2880">
                  <c:v>-0.33098378000000001</c:v>
                </c:pt>
                <c:pt idx="2881">
                  <c:v>-0.32590234000000001</c:v>
                </c:pt>
                <c:pt idx="2882">
                  <c:v>-0.30834350999999999</c:v>
                </c:pt>
                <c:pt idx="2883">
                  <c:v>-0.27791388</c:v>
                </c:pt>
                <c:pt idx="2884">
                  <c:v>-0.24155666000000001</c:v>
                </c:pt>
                <c:pt idx="2885">
                  <c:v>-0.20717922999999999</c:v>
                </c:pt>
                <c:pt idx="2886">
                  <c:v>-0.18129891000000001</c:v>
                </c:pt>
                <c:pt idx="2887">
                  <c:v>-0.16910510000000001</c:v>
                </c:pt>
                <c:pt idx="2888">
                  <c:v>-0.1665731</c:v>
                </c:pt>
                <c:pt idx="2889">
                  <c:v>-0.17012774999999999</c:v>
                </c:pt>
                <c:pt idx="2890">
                  <c:v>-0.17902055</c:v>
                </c:pt>
                <c:pt idx="2891">
                  <c:v>-0.18865011000000001</c:v>
                </c:pt>
                <c:pt idx="2892">
                  <c:v>-0.19919349</c:v>
                </c:pt>
                <c:pt idx="2893">
                  <c:v>-0.20714756000000001</c:v>
                </c:pt>
                <c:pt idx="2894">
                  <c:v>-0.21589425000000001</c:v>
                </c:pt>
                <c:pt idx="2895">
                  <c:v>-0.22440885999999999</c:v>
                </c:pt>
                <c:pt idx="2896">
                  <c:v>-0.23431688000000001</c:v>
                </c:pt>
                <c:pt idx="2897">
                  <c:v>-0.24414110999999999</c:v>
                </c:pt>
                <c:pt idx="2898">
                  <c:v>-0.25389529999999999</c:v>
                </c:pt>
                <c:pt idx="2899">
                  <c:v>-0.26240121</c:v>
                </c:pt>
                <c:pt idx="2900">
                  <c:v>-0.26679776999999999</c:v>
                </c:pt>
                <c:pt idx="2901">
                  <c:v>-0.26610656999999999</c:v>
                </c:pt>
                <c:pt idx="2902">
                  <c:v>-0.26286546999999999</c:v>
                </c:pt>
                <c:pt idx="2903">
                  <c:v>-0.2607392</c:v>
                </c:pt>
                <c:pt idx="2904">
                  <c:v>-0.26013447000000001</c:v>
                </c:pt>
                <c:pt idx="2905">
                  <c:v>-0.26129583000000001</c:v>
                </c:pt>
                <c:pt idx="2906">
                  <c:v>-0.26398412999999998</c:v>
                </c:pt>
                <c:pt idx="2907">
                  <c:v>-0.26558013000000003</c:v>
                </c:pt>
                <c:pt idx="2908">
                  <c:v>-0.26853462</c:v>
                </c:pt>
                <c:pt idx="2909">
                  <c:v>-0.27160424999999999</c:v>
                </c:pt>
                <c:pt idx="2910">
                  <c:v>-0.27245867000000001</c:v>
                </c:pt>
                <c:pt idx="2911">
                  <c:v>-0.26835036000000001</c:v>
                </c:pt>
                <c:pt idx="2912">
                  <c:v>-0.25602268</c:v>
                </c:pt>
                <c:pt idx="2913">
                  <c:v>-0.23519049</c:v>
                </c:pt>
                <c:pt idx="2914">
                  <c:v>-0.20856115</c:v>
                </c:pt>
                <c:pt idx="2915">
                  <c:v>-0.18080869999999999</c:v>
                </c:pt>
                <c:pt idx="2916">
                  <c:v>-0.15680590999999999</c:v>
                </c:pt>
                <c:pt idx="2917">
                  <c:v>-0.13941171999999999</c:v>
                </c:pt>
                <c:pt idx="2918">
                  <c:v>-0.13006321000000001</c:v>
                </c:pt>
                <c:pt idx="2919">
                  <c:v>-0.12818551</c:v>
                </c:pt>
                <c:pt idx="2920">
                  <c:v>-0.13361772</c:v>
                </c:pt>
                <c:pt idx="2921">
                  <c:v>-0.14403431</c:v>
                </c:pt>
                <c:pt idx="2922">
                  <c:v>-0.15713679999999999</c:v>
                </c:pt>
                <c:pt idx="2923">
                  <c:v>-0.17101399</c:v>
                </c:pt>
                <c:pt idx="2924">
                  <c:v>-0.18255474999999999</c:v>
                </c:pt>
                <c:pt idx="2925">
                  <c:v>-0.18848836999999999</c:v>
                </c:pt>
                <c:pt idx="2926">
                  <c:v>-0.18659759000000001</c:v>
                </c:pt>
                <c:pt idx="2927">
                  <c:v>-0.17912712</c:v>
                </c:pt>
                <c:pt idx="2928">
                  <c:v>-0.16427859</c:v>
                </c:pt>
                <c:pt idx="2929">
                  <c:v>-0.14372180000000001</c:v>
                </c:pt>
                <c:pt idx="2930">
                  <c:v>-0.12012353000000001</c:v>
                </c:pt>
                <c:pt idx="2931">
                  <c:v>-9.3807252999999993E-2</c:v>
                </c:pt>
                <c:pt idx="2932">
                  <c:v>-6.6620215999999996E-2</c:v>
                </c:pt>
                <c:pt idx="2933">
                  <c:v>-3.9686854000000001E-2</c:v>
                </c:pt>
                <c:pt idx="2934">
                  <c:v>-1.5133348E-2</c:v>
                </c:pt>
                <c:pt idx="2935">
                  <c:v>4.549811E-3</c:v>
                </c:pt>
                <c:pt idx="2936">
                  <c:v>1.5245112E-2</c:v>
                </c:pt>
                <c:pt idx="2937">
                  <c:v>1.5580350999999999E-2</c:v>
                </c:pt>
                <c:pt idx="2938">
                  <c:v>4.9638833000000002E-3</c:v>
                </c:pt>
                <c:pt idx="2939">
                  <c:v>-1.1521290999999999E-2</c:v>
                </c:pt>
                <c:pt idx="2940">
                  <c:v>-2.7561242999999999E-2</c:v>
                </c:pt>
                <c:pt idx="2941">
                  <c:v>-3.7285400000000003E-2</c:v>
                </c:pt>
                <c:pt idx="2942">
                  <c:v>-4.1364294000000003E-2</c:v>
                </c:pt>
                <c:pt idx="2943">
                  <c:v>-4.0797668000000002E-2</c:v>
                </c:pt>
                <c:pt idx="2944">
                  <c:v>-3.6596376E-2</c:v>
                </c:pt>
                <c:pt idx="2945">
                  <c:v>-2.9898408000000001E-2</c:v>
                </c:pt>
                <c:pt idx="2946">
                  <c:v>-2.2348943999999999E-2</c:v>
                </c:pt>
                <c:pt idx="2947">
                  <c:v>-1.6008281999999999E-2</c:v>
                </c:pt>
                <c:pt idx="2948">
                  <c:v>-1.0757595999999999E-2</c:v>
                </c:pt>
                <c:pt idx="2949">
                  <c:v>-9.3549068999999995E-3</c:v>
                </c:pt>
                <c:pt idx="2950">
                  <c:v>-1.8094839000000001E-2</c:v>
                </c:pt>
                <c:pt idx="2951">
                  <c:v>-3.8427322E-2</c:v>
                </c:pt>
                <c:pt idx="2952">
                  <c:v>-6.7015616E-2</c:v>
                </c:pt>
                <c:pt idx="2953">
                  <c:v>-0.10090647</c:v>
                </c:pt>
                <c:pt idx="2954">
                  <c:v>-0.13650249</c:v>
                </c:pt>
                <c:pt idx="2955">
                  <c:v>-0.17129833999999999</c:v>
                </c:pt>
                <c:pt idx="2956">
                  <c:v>-0.20271415000000001</c:v>
                </c:pt>
                <c:pt idx="2957">
                  <c:v>-0.22682698000000001</c:v>
                </c:pt>
                <c:pt idx="2958">
                  <c:v>-0.24390429</c:v>
                </c:pt>
                <c:pt idx="2959">
                  <c:v>-0.25301899</c:v>
                </c:pt>
                <c:pt idx="2960">
                  <c:v>-0.25428531999999998</c:v>
                </c:pt>
                <c:pt idx="2961">
                  <c:v>-0.24872995000000001</c:v>
                </c:pt>
                <c:pt idx="2962">
                  <c:v>-0.23753618000000001</c:v>
                </c:pt>
                <c:pt idx="2963">
                  <c:v>-0.22404265000000001</c:v>
                </c:pt>
                <c:pt idx="2964">
                  <c:v>-0.20879248</c:v>
                </c:pt>
                <c:pt idx="2965">
                  <c:v>-0.18837122000000001</c:v>
                </c:pt>
                <c:pt idx="2966">
                  <c:v>-0.15872349999999999</c:v>
                </c:pt>
                <c:pt idx="2967">
                  <c:v>-0.11707892</c:v>
                </c:pt>
                <c:pt idx="2968">
                  <c:v>-6.5047458000000002E-2</c:v>
                </c:pt>
                <c:pt idx="2969">
                  <c:v>-9.9303153000000009E-3</c:v>
                </c:pt>
                <c:pt idx="2970">
                  <c:v>3.6383513999999999E-2</c:v>
                </c:pt>
                <c:pt idx="2971">
                  <c:v>6.6066491000000005E-2</c:v>
                </c:pt>
                <c:pt idx="2972">
                  <c:v>7.7093275000000003E-2</c:v>
                </c:pt>
                <c:pt idx="2973">
                  <c:v>6.8664922000000003E-2</c:v>
                </c:pt>
                <c:pt idx="2974">
                  <c:v>4.5493117E-2</c:v>
                </c:pt>
                <c:pt idx="2975">
                  <c:v>1.3707087E-2</c:v>
                </c:pt>
                <c:pt idx="2976">
                  <c:v>-2.0191737000000001E-2</c:v>
                </c:pt>
                <c:pt idx="2977">
                  <c:v>-5.3714954000000002E-2</c:v>
                </c:pt>
                <c:pt idx="2978">
                  <c:v>-8.1645297000000006E-2</c:v>
                </c:pt>
                <c:pt idx="2979">
                  <c:v>-0.10030867</c:v>
                </c:pt>
                <c:pt idx="2980">
                  <c:v>-0.10329803</c:v>
                </c:pt>
                <c:pt idx="2981">
                  <c:v>-8.9449125000000004E-2</c:v>
                </c:pt>
                <c:pt idx="2982">
                  <c:v>-6.3903318000000001E-2</c:v>
                </c:pt>
                <c:pt idx="2983">
                  <c:v>-3.0521451000000002E-2</c:v>
                </c:pt>
                <c:pt idx="2984">
                  <c:v>3.6853470999999999E-3</c:v>
                </c:pt>
                <c:pt idx="2985">
                  <c:v>3.4044684999999998E-2</c:v>
                </c:pt>
                <c:pt idx="2986">
                  <c:v>5.5725331000000003E-2</c:v>
                </c:pt>
                <c:pt idx="2987">
                  <c:v>6.5725862999999995E-2</c:v>
                </c:pt>
                <c:pt idx="2988">
                  <c:v>6.5832882999999995E-2</c:v>
                </c:pt>
                <c:pt idx="2989">
                  <c:v>5.7877667000000001E-2</c:v>
                </c:pt>
                <c:pt idx="2990">
                  <c:v>4.6980327000000002E-2</c:v>
                </c:pt>
                <c:pt idx="2991">
                  <c:v>3.8061439000000002E-2</c:v>
                </c:pt>
                <c:pt idx="2992">
                  <c:v>3.5305446999999997E-2</c:v>
                </c:pt>
                <c:pt idx="2993">
                  <c:v>3.9061496000000001E-2</c:v>
                </c:pt>
                <c:pt idx="2994">
                  <c:v>4.7591362999999998E-2</c:v>
                </c:pt>
                <c:pt idx="2995">
                  <c:v>5.9740653999999997E-2</c:v>
                </c:pt>
                <c:pt idx="2996">
                  <c:v>7.1636503000000004E-2</c:v>
                </c:pt>
                <c:pt idx="2997">
                  <c:v>8.4677341000000003E-2</c:v>
                </c:pt>
                <c:pt idx="2998">
                  <c:v>9.8933607000000007E-2</c:v>
                </c:pt>
                <c:pt idx="2999">
                  <c:v>0.11806462</c:v>
                </c:pt>
                <c:pt idx="3000">
                  <c:v>0.13839867</c:v>
                </c:pt>
                <c:pt idx="3001">
                  <c:v>0.15508970999999999</c:v>
                </c:pt>
                <c:pt idx="3002">
                  <c:v>0.16302826000000001</c:v>
                </c:pt>
                <c:pt idx="3003">
                  <c:v>0.15796291000000001</c:v>
                </c:pt>
                <c:pt idx="3004">
                  <c:v>0.13616144999999999</c:v>
                </c:pt>
                <c:pt idx="3005">
                  <c:v>9.9082623999999994E-2</c:v>
                </c:pt>
                <c:pt idx="3006">
                  <c:v>5.4674532999999997E-2</c:v>
                </c:pt>
                <c:pt idx="3007">
                  <c:v>1.4146598E-2</c:v>
                </c:pt>
                <c:pt idx="3008">
                  <c:v>-1.5590791E-2</c:v>
                </c:pt>
                <c:pt idx="3009">
                  <c:v>-2.7223087999999999E-2</c:v>
                </c:pt>
                <c:pt idx="3010">
                  <c:v>-1.8754584000000001E-2</c:v>
                </c:pt>
                <c:pt idx="3011">
                  <c:v>7.7738727999999997E-3</c:v>
                </c:pt>
                <c:pt idx="3012">
                  <c:v>4.4059951E-2</c:v>
                </c:pt>
                <c:pt idx="3013">
                  <c:v>8.4299194999999993E-2</c:v>
                </c:pt>
                <c:pt idx="3014">
                  <c:v>0.12430634</c:v>
                </c:pt>
                <c:pt idx="3015">
                  <c:v>0.16190476000000001</c:v>
                </c:pt>
                <c:pt idx="3016">
                  <c:v>0.19647524999999999</c:v>
                </c:pt>
                <c:pt idx="3017">
                  <c:v>0.22760627999999999</c:v>
                </c:pt>
                <c:pt idx="3018">
                  <c:v>0.25700158000000001</c:v>
                </c:pt>
                <c:pt idx="3019">
                  <c:v>0.28509340999999999</c:v>
                </c:pt>
                <c:pt idx="3020">
                  <c:v>0.30960689000000002</c:v>
                </c:pt>
                <c:pt idx="3021">
                  <c:v>0.33015193999999998</c:v>
                </c:pt>
                <c:pt idx="3022">
                  <c:v>0.34321425999999999</c:v>
                </c:pt>
                <c:pt idx="3023">
                  <c:v>0.34627259999999999</c:v>
                </c:pt>
                <c:pt idx="3024">
                  <c:v>0.33878070999999998</c:v>
                </c:pt>
                <c:pt idx="3025">
                  <c:v>0.31880778999999998</c:v>
                </c:pt>
                <c:pt idx="3026">
                  <c:v>0.28737059999999998</c:v>
                </c:pt>
                <c:pt idx="3027">
                  <c:v>0.24614589000000001</c:v>
                </c:pt>
                <c:pt idx="3028">
                  <c:v>0.20190563</c:v>
                </c:pt>
                <c:pt idx="3029">
                  <c:v>0.16026030999999999</c:v>
                </c:pt>
                <c:pt idx="3030">
                  <c:v>0.12389958</c:v>
                </c:pt>
                <c:pt idx="3031">
                  <c:v>9.4844318999999996E-2</c:v>
                </c:pt>
                <c:pt idx="3032">
                  <c:v>7.3554394999999995E-2</c:v>
                </c:pt>
                <c:pt idx="3033">
                  <c:v>6.1352529000000003E-2</c:v>
                </c:pt>
                <c:pt idx="3034">
                  <c:v>5.5312016999999998E-2</c:v>
                </c:pt>
                <c:pt idx="3035">
                  <c:v>5.4767601999999999E-2</c:v>
                </c:pt>
                <c:pt idx="3036">
                  <c:v>5.6125569E-2</c:v>
                </c:pt>
                <c:pt idx="3037">
                  <c:v>5.9779586000000003E-2</c:v>
                </c:pt>
                <c:pt idx="3038">
                  <c:v>6.3360369999999999E-2</c:v>
                </c:pt>
                <c:pt idx="3039">
                  <c:v>6.2960037999999996E-2</c:v>
                </c:pt>
                <c:pt idx="3040">
                  <c:v>5.6561719000000003E-2</c:v>
                </c:pt>
                <c:pt idx="3041">
                  <c:v>4.4482195000000002E-2</c:v>
                </c:pt>
                <c:pt idx="3042">
                  <c:v>2.8723582000000001E-2</c:v>
                </c:pt>
                <c:pt idx="3043">
                  <c:v>1.0976804E-2</c:v>
                </c:pt>
                <c:pt idx="3044">
                  <c:v>-5.3942987000000003E-3</c:v>
                </c:pt>
                <c:pt idx="3045">
                  <c:v>-2.0101059000000001E-2</c:v>
                </c:pt>
                <c:pt idx="3046">
                  <c:v>-3.0502992999999999E-2</c:v>
                </c:pt>
                <c:pt idx="3047">
                  <c:v>-3.3203628999999998E-2</c:v>
                </c:pt>
                <c:pt idx="3048">
                  <c:v>-2.8798906999999999E-2</c:v>
                </c:pt>
                <c:pt idx="3049">
                  <c:v>-1.5659540999999999E-2</c:v>
                </c:pt>
                <c:pt idx="3050">
                  <c:v>6.2303923000000001E-3</c:v>
                </c:pt>
                <c:pt idx="3051">
                  <c:v>3.352024E-2</c:v>
                </c:pt>
                <c:pt idx="3052">
                  <c:v>6.2250157E-2</c:v>
                </c:pt>
                <c:pt idx="3053">
                  <c:v>8.4242272000000007E-2</c:v>
                </c:pt>
                <c:pt idx="3054">
                  <c:v>9.2654341000000001E-2</c:v>
                </c:pt>
                <c:pt idx="3055">
                  <c:v>8.5711076999999997E-2</c:v>
                </c:pt>
                <c:pt idx="3056">
                  <c:v>6.4114290000000004E-2</c:v>
                </c:pt>
                <c:pt idx="3057">
                  <c:v>2.8661766000000002E-2</c:v>
                </c:pt>
                <c:pt idx="3058">
                  <c:v>-1.5137289999999999E-2</c:v>
                </c:pt>
                <c:pt idx="3059">
                  <c:v>-6.0347405999999999E-2</c:v>
                </c:pt>
                <c:pt idx="3060">
                  <c:v>-9.5999969000000004E-2</c:v>
                </c:pt>
                <c:pt idx="3061">
                  <c:v>-0.11409764999999999</c:v>
                </c:pt>
                <c:pt idx="3062">
                  <c:v>-0.11529832</c:v>
                </c:pt>
                <c:pt idx="3063">
                  <c:v>-0.10429083</c:v>
                </c:pt>
                <c:pt idx="3064">
                  <c:v>-9.1171959999999996E-2</c:v>
                </c:pt>
                <c:pt idx="3065">
                  <c:v>-8.0218032999999994E-2</c:v>
                </c:pt>
                <c:pt idx="3066">
                  <c:v>-7.2339716999999998E-2</c:v>
                </c:pt>
                <c:pt idx="3067">
                  <c:v>-6.8527313000000006E-2</c:v>
                </c:pt>
                <c:pt idx="3068">
                  <c:v>-6.8868072000000002E-2</c:v>
                </c:pt>
                <c:pt idx="3069">
                  <c:v>-6.8624119999999997E-2</c:v>
                </c:pt>
                <c:pt idx="3070">
                  <c:v>-6.6142839999999994E-2</c:v>
                </c:pt>
                <c:pt idx="3071">
                  <c:v>-6.2939522999999997E-2</c:v>
                </c:pt>
                <c:pt idx="3072">
                  <c:v>-6.0425947000000001E-2</c:v>
                </c:pt>
                <c:pt idx="3073">
                  <c:v>-6.0802490000000001E-2</c:v>
                </c:pt>
                <c:pt idx="3074">
                  <c:v>-6.5783938E-2</c:v>
                </c:pt>
                <c:pt idx="3075">
                  <c:v>-7.4525350000000004E-2</c:v>
                </c:pt>
                <c:pt idx="3076">
                  <c:v>-8.7380932999999994E-2</c:v>
                </c:pt>
                <c:pt idx="3077">
                  <c:v>-0.10500352</c:v>
                </c:pt>
                <c:pt idx="3078">
                  <c:v>-0.12594196999999999</c:v>
                </c:pt>
                <c:pt idx="3079">
                  <c:v>-0.14819557</c:v>
                </c:pt>
                <c:pt idx="3080">
                  <c:v>-0.17252867999999999</c:v>
                </c:pt>
                <c:pt idx="3081">
                  <c:v>-0.19979556000000001</c:v>
                </c:pt>
                <c:pt idx="3082">
                  <c:v>-0.23153629000000001</c:v>
                </c:pt>
                <c:pt idx="3083">
                  <c:v>-0.26884677000000001</c:v>
                </c:pt>
                <c:pt idx="3084">
                  <c:v>-0.31045139999999999</c:v>
                </c:pt>
                <c:pt idx="3085">
                  <c:v>-0.35459155999999997</c:v>
                </c:pt>
                <c:pt idx="3086">
                  <c:v>-0.39774141000000002</c:v>
                </c:pt>
                <c:pt idx="3087">
                  <c:v>-0.43350425999999997</c:v>
                </c:pt>
                <c:pt idx="3088">
                  <c:v>-0.45608609</c:v>
                </c:pt>
                <c:pt idx="3089">
                  <c:v>-0.46165040000000002</c:v>
                </c:pt>
                <c:pt idx="3090">
                  <c:v>-0.45486413999999997</c:v>
                </c:pt>
                <c:pt idx="3091">
                  <c:v>-0.43834178000000001</c:v>
                </c:pt>
                <c:pt idx="3092">
                  <c:v>-0.41727918000000003</c:v>
                </c:pt>
                <c:pt idx="3093">
                  <c:v>-0.39475286999999998</c:v>
                </c:pt>
                <c:pt idx="3094">
                  <c:v>-0.37492446000000001</c:v>
                </c:pt>
                <c:pt idx="3095">
                  <c:v>-0.35886488999999999</c:v>
                </c:pt>
                <c:pt idx="3096">
                  <c:v>-0.34821094000000002</c:v>
                </c:pt>
                <c:pt idx="3097">
                  <c:v>-0.34002441</c:v>
                </c:pt>
                <c:pt idx="3098">
                  <c:v>-0.33271424999999999</c:v>
                </c:pt>
                <c:pt idx="3099">
                  <c:v>-0.32680925999999999</c:v>
                </c:pt>
                <c:pt idx="3100">
                  <c:v>-0.31917672000000002</c:v>
                </c:pt>
                <c:pt idx="3101">
                  <c:v>-0.30508051000000003</c:v>
                </c:pt>
                <c:pt idx="3102">
                  <c:v>-0.28314088999999998</c:v>
                </c:pt>
                <c:pt idx="3103">
                  <c:v>-0.25235716000000002</c:v>
                </c:pt>
                <c:pt idx="3104">
                  <c:v>-0.21674651</c:v>
                </c:pt>
                <c:pt idx="3105">
                  <c:v>-0.17811718000000001</c:v>
                </c:pt>
                <c:pt idx="3106">
                  <c:v>-0.14053344000000001</c:v>
                </c:pt>
                <c:pt idx="3107">
                  <c:v>-0.10783724</c:v>
                </c:pt>
                <c:pt idx="3108">
                  <c:v>-8.1342550999999999E-2</c:v>
                </c:pt>
                <c:pt idx="3109">
                  <c:v>-6.0611742000000003E-2</c:v>
                </c:pt>
                <c:pt idx="3110">
                  <c:v>-4.5341297000000003E-2</c:v>
                </c:pt>
                <c:pt idx="3111">
                  <c:v>-3.3047462E-2</c:v>
                </c:pt>
                <c:pt idx="3112">
                  <c:v>-2.4216312E-2</c:v>
                </c:pt>
                <c:pt idx="3113">
                  <c:v>-1.7605376999999998E-2</c:v>
                </c:pt>
                <c:pt idx="3114">
                  <c:v>-1.3933605E-2</c:v>
                </c:pt>
                <c:pt idx="3115">
                  <c:v>-1.3078153E-2</c:v>
                </c:pt>
                <c:pt idx="3116">
                  <c:v>-1.3397279999999999E-2</c:v>
                </c:pt>
                <c:pt idx="3117">
                  <c:v>-1.2786785E-2</c:v>
                </c:pt>
                <c:pt idx="3118">
                  <c:v>-1.0186571E-2</c:v>
                </c:pt>
                <c:pt idx="3119">
                  <c:v>-5.6424767000000002E-3</c:v>
                </c:pt>
                <c:pt idx="3120">
                  <c:v>-6.6283274999999996E-4</c:v>
                </c:pt>
                <c:pt idx="3121">
                  <c:v>5.0890513000000004E-3</c:v>
                </c:pt>
                <c:pt idx="3122">
                  <c:v>1.2078972E-2</c:v>
                </c:pt>
                <c:pt idx="3123">
                  <c:v>2.1296487999999999E-2</c:v>
                </c:pt>
                <c:pt idx="3124">
                  <c:v>2.9760366999999999E-2</c:v>
                </c:pt>
                <c:pt idx="3125">
                  <c:v>3.8233431999999998E-2</c:v>
                </c:pt>
                <c:pt idx="3126">
                  <c:v>4.3456649999999999E-2</c:v>
                </c:pt>
                <c:pt idx="3127">
                  <c:v>4.6050488000000001E-2</c:v>
                </c:pt>
                <c:pt idx="3128">
                  <c:v>4.7296552999999998E-2</c:v>
                </c:pt>
                <c:pt idx="3129">
                  <c:v>4.9208333999999999E-2</c:v>
                </c:pt>
                <c:pt idx="3130">
                  <c:v>5.5110178000000003E-2</c:v>
                </c:pt>
                <c:pt idx="3131">
                  <c:v>6.7723770000000003E-2</c:v>
                </c:pt>
                <c:pt idx="3132">
                  <c:v>8.6358836999999994E-2</c:v>
                </c:pt>
                <c:pt idx="3133">
                  <c:v>0.10700076</c:v>
                </c:pt>
                <c:pt idx="3134">
                  <c:v>0.12689574000000001</c:v>
                </c:pt>
                <c:pt idx="3135">
                  <c:v>0.14204021</c:v>
                </c:pt>
                <c:pt idx="3136">
                  <c:v>0.15344390999999999</c:v>
                </c:pt>
                <c:pt idx="3137">
                  <c:v>0.16242312</c:v>
                </c:pt>
                <c:pt idx="3138">
                  <c:v>0.17053287</c:v>
                </c:pt>
                <c:pt idx="3139">
                  <c:v>0.18018339999999999</c:v>
                </c:pt>
                <c:pt idx="3140">
                  <c:v>0.18781851999999999</c:v>
                </c:pt>
                <c:pt idx="3141">
                  <c:v>0.18962298</c:v>
                </c:pt>
                <c:pt idx="3142">
                  <c:v>0.18266102000000001</c:v>
                </c:pt>
                <c:pt idx="3143">
                  <c:v>0.16885626000000001</c:v>
                </c:pt>
                <c:pt idx="3144">
                  <c:v>0.14933314</c:v>
                </c:pt>
                <c:pt idx="3145">
                  <c:v>0.12720662999999999</c:v>
                </c:pt>
                <c:pt idx="3146">
                  <c:v>0.10634941000000001</c:v>
                </c:pt>
                <c:pt idx="3147">
                  <c:v>9.1522331999999998E-2</c:v>
                </c:pt>
                <c:pt idx="3148">
                  <c:v>7.9929835000000005E-2</c:v>
                </c:pt>
                <c:pt idx="3149">
                  <c:v>7.3060090999999994E-2</c:v>
                </c:pt>
                <c:pt idx="3150">
                  <c:v>6.8662019000000005E-2</c:v>
                </c:pt>
                <c:pt idx="3151">
                  <c:v>6.9930564000000001E-2</c:v>
                </c:pt>
                <c:pt idx="3152">
                  <c:v>8.0782162000000005E-2</c:v>
                </c:pt>
                <c:pt idx="3153">
                  <c:v>9.7130974999999994E-2</c:v>
                </c:pt>
                <c:pt idx="3154">
                  <c:v>0.11751976</c:v>
                </c:pt>
                <c:pt idx="3155">
                  <c:v>0.13989248000000001</c:v>
                </c:pt>
                <c:pt idx="3156">
                  <c:v>0.1646107</c:v>
                </c:pt>
                <c:pt idx="3157">
                  <c:v>0.18678817</c:v>
                </c:pt>
                <c:pt idx="3158">
                  <c:v>0.20699857999999999</c:v>
                </c:pt>
                <c:pt idx="3159">
                  <c:v>0.22227368</c:v>
                </c:pt>
                <c:pt idx="3160">
                  <c:v>0.23343348999999999</c:v>
                </c:pt>
                <c:pt idx="3161">
                  <c:v>0.24136088999999999</c:v>
                </c:pt>
                <c:pt idx="3162">
                  <c:v>0.24512597</c:v>
                </c:pt>
                <c:pt idx="3163">
                  <c:v>0.24423139999999999</c:v>
                </c:pt>
                <c:pt idx="3164">
                  <c:v>0.23732663000000001</c:v>
                </c:pt>
                <c:pt idx="3165">
                  <c:v>0.22464108999999999</c:v>
                </c:pt>
                <c:pt idx="3166">
                  <c:v>0.20905662999999999</c:v>
                </c:pt>
                <c:pt idx="3167">
                  <c:v>0.18964550999999999</c:v>
                </c:pt>
                <c:pt idx="3168">
                  <c:v>0.16643230000000001</c:v>
                </c:pt>
                <c:pt idx="3169">
                  <c:v>0.13972857999999999</c:v>
                </c:pt>
                <c:pt idx="3170">
                  <c:v>0.11008677</c:v>
                </c:pt>
                <c:pt idx="3171">
                  <c:v>7.4473708999999999E-2</c:v>
                </c:pt>
                <c:pt idx="3172">
                  <c:v>3.4589846E-2</c:v>
                </c:pt>
                <c:pt idx="3173">
                  <c:v>-1.1568695E-2</c:v>
                </c:pt>
                <c:pt idx="3174">
                  <c:v>-5.8430765000000003E-2</c:v>
                </c:pt>
                <c:pt idx="3175">
                  <c:v>-0.10313543</c:v>
                </c:pt>
                <c:pt idx="3176">
                  <c:v>-0.14444441999999999</c:v>
                </c:pt>
                <c:pt idx="3177">
                  <c:v>-0.18171917000000001</c:v>
                </c:pt>
                <c:pt idx="3178">
                  <c:v>-0.21165353000000001</c:v>
                </c:pt>
                <c:pt idx="3179">
                  <c:v>-0.23815141000000001</c:v>
                </c:pt>
                <c:pt idx="3180">
                  <c:v>-0.25864947999999999</c:v>
                </c:pt>
                <c:pt idx="3181">
                  <c:v>-0.27163669000000001</c:v>
                </c:pt>
                <c:pt idx="3182">
                  <c:v>-0.27432612000000001</c:v>
                </c:pt>
                <c:pt idx="3183">
                  <c:v>-0.26728531999999999</c:v>
                </c:pt>
                <c:pt idx="3184">
                  <c:v>-0.25256414999999999</c:v>
                </c:pt>
                <c:pt idx="3185">
                  <c:v>-0.23301678000000001</c:v>
                </c:pt>
                <c:pt idx="3186">
                  <c:v>-0.21126180999999999</c:v>
                </c:pt>
                <c:pt idx="3187">
                  <c:v>-0.19321940000000001</c:v>
                </c:pt>
                <c:pt idx="3188">
                  <c:v>-0.18128095999999999</c:v>
                </c:pt>
                <c:pt idx="3189">
                  <c:v>-0.17708275000000001</c:v>
                </c:pt>
                <c:pt idx="3190">
                  <c:v>-0.18362434</c:v>
                </c:pt>
                <c:pt idx="3191">
                  <c:v>-0.20076121</c:v>
                </c:pt>
                <c:pt idx="3192">
                  <c:v>-0.22718368999999999</c:v>
                </c:pt>
                <c:pt idx="3193">
                  <c:v>-0.26166226999999997</c:v>
                </c:pt>
                <c:pt idx="3194">
                  <c:v>-0.30122107999999997</c:v>
                </c:pt>
                <c:pt idx="3195">
                  <c:v>-0.34023881</c:v>
                </c:pt>
                <c:pt idx="3196">
                  <c:v>-0.37590909</c:v>
                </c:pt>
                <c:pt idx="3197">
                  <c:v>-0.40612234000000003</c:v>
                </c:pt>
                <c:pt idx="3198">
                  <c:v>-0.42812285</c:v>
                </c:pt>
                <c:pt idx="3199">
                  <c:v>-0.43986855000000002</c:v>
                </c:pt>
                <c:pt idx="3200">
                  <c:v>-0.44287473999999999</c:v>
                </c:pt>
                <c:pt idx="3201">
                  <c:v>-0.43597808999999998</c:v>
                </c:pt>
                <c:pt idx="3202">
                  <c:v>-0.41916417</c:v>
                </c:pt>
                <c:pt idx="3203">
                  <c:v>-0.39670986000000003</c:v>
                </c:pt>
                <c:pt idx="3204">
                  <c:v>-0.37170563000000001</c:v>
                </c:pt>
                <c:pt idx="3205">
                  <c:v>-0.34559498</c:v>
                </c:pt>
                <c:pt idx="3206">
                  <c:v>-0.32038791999999999</c:v>
                </c:pt>
                <c:pt idx="3207">
                  <c:v>-0.29502774999999998</c:v>
                </c:pt>
                <c:pt idx="3208">
                  <c:v>-0.27022796999999998</c:v>
                </c:pt>
                <c:pt idx="3209">
                  <c:v>-0.24626988999999999</c:v>
                </c:pt>
                <c:pt idx="3210">
                  <c:v>-0.22537280000000001</c:v>
                </c:pt>
                <c:pt idx="3211">
                  <c:v>-0.21446209999999999</c:v>
                </c:pt>
                <c:pt idx="3212">
                  <c:v>-0.21050473</c:v>
                </c:pt>
                <c:pt idx="3213">
                  <c:v>-0.21060867999999999</c:v>
                </c:pt>
                <c:pt idx="3214">
                  <c:v>-0.21374755000000001</c:v>
                </c:pt>
                <c:pt idx="3215">
                  <c:v>-0.2172634</c:v>
                </c:pt>
                <c:pt idx="3216">
                  <c:v>-0.21852599</c:v>
                </c:pt>
                <c:pt idx="3217">
                  <c:v>-0.21176296</c:v>
                </c:pt>
                <c:pt idx="3218">
                  <c:v>-0.19722465</c:v>
                </c:pt>
                <c:pt idx="3219">
                  <c:v>-0.17252906000000001</c:v>
                </c:pt>
                <c:pt idx="3220">
                  <c:v>-0.14255142000000001</c:v>
                </c:pt>
                <c:pt idx="3221">
                  <c:v>-0.1095407</c:v>
                </c:pt>
                <c:pt idx="3222">
                  <c:v>-7.9685447000000006E-2</c:v>
                </c:pt>
                <c:pt idx="3223">
                  <c:v>-5.9863349000000003E-2</c:v>
                </c:pt>
                <c:pt idx="3224">
                  <c:v>-5.2391171E-2</c:v>
                </c:pt>
                <c:pt idx="3225">
                  <c:v>-6.0139137000000002E-2</c:v>
                </c:pt>
                <c:pt idx="3226">
                  <c:v>-8.0925187999999995E-2</c:v>
                </c:pt>
                <c:pt idx="3227">
                  <c:v>-0.11380827</c:v>
                </c:pt>
                <c:pt idx="3228">
                  <c:v>-0.15419707999999999</c:v>
                </c:pt>
                <c:pt idx="3229">
                  <c:v>-0.19626389999999999</c:v>
                </c:pt>
                <c:pt idx="3230">
                  <c:v>-0.23431938999999999</c:v>
                </c:pt>
                <c:pt idx="3231">
                  <c:v>-0.26345924999999998</c:v>
                </c:pt>
                <c:pt idx="3232">
                  <c:v>-0.28040173000000002</c:v>
                </c:pt>
                <c:pt idx="3233">
                  <c:v>-0.28189482999999999</c:v>
                </c:pt>
                <c:pt idx="3234">
                  <c:v>-0.27010743999999998</c:v>
                </c:pt>
                <c:pt idx="3235">
                  <c:v>-0.24840234</c:v>
                </c:pt>
                <c:pt idx="3236">
                  <c:v>-0.22020624</c:v>
                </c:pt>
                <c:pt idx="3237">
                  <c:v>-0.18925444</c:v>
                </c:pt>
                <c:pt idx="3238">
                  <c:v>-0.15703121</c:v>
                </c:pt>
                <c:pt idx="3239">
                  <c:v>-0.12635768999999999</c:v>
                </c:pt>
                <c:pt idx="3240">
                  <c:v>-9.9865099999999998E-2</c:v>
                </c:pt>
                <c:pt idx="3241">
                  <c:v>-7.8162809E-2</c:v>
                </c:pt>
                <c:pt idx="3242">
                  <c:v>-6.0841732000000003E-2</c:v>
                </c:pt>
                <c:pt idx="3243">
                  <c:v>-4.8424099999999998E-2</c:v>
                </c:pt>
                <c:pt idx="3244">
                  <c:v>-4.0919318000000003E-2</c:v>
                </c:pt>
                <c:pt idx="3245">
                  <c:v>-3.3492946000000003E-2</c:v>
                </c:pt>
                <c:pt idx="3246">
                  <c:v>-2.7251910000000001E-2</c:v>
                </c:pt>
                <c:pt idx="3247">
                  <c:v>-1.9634288999999999E-2</c:v>
                </c:pt>
                <c:pt idx="3248">
                  <c:v>-1.0344610000000001E-2</c:v>
                </c:pt>
                <c:pt idx="3249">
                  <c:v>1.3547721E-3</c:v>
                </c:pt>
                <c:pt idx="3250">
                  <c:v>1.6303306E-2</c:v>
                </c:pt>
                <c:pt idx="3251">
                  <c:v>3.2672705000000003E-2</c:v>
                </c:pt>
                <c:pt idx="3252">
                  <c:v>4.9893786000000002E-2</c:v>
                </c:pt>
                <c:pt idx="3253">
                  <c:v>6.6166312000000005E-2</c:v>
                </c:pt>
                <c:pt idx="3254">
                  <c:v>8.0433788000000006E-2</c:v>
                </c:pt>
                <c:pt idx="3255">
                  <c:v>9.1730443999999994E-2</c:v>
                </c:pt>
                <c:pt idx="3256">
                  <c:v>0.10100031</c:v>
                </c:pt>
                <c:pt idx="3257">
                  <c:v>0.10610993000000001</c:v>
                </c:pt>
                <c:pt idx="3258">
                  <c:v>0.11144335</c:v>
                </c:pt>
                <c:pt idx="3259">
                  <c:v>0.12166116</c:v>
                </c:pt>
                <c:pt idx="3260">
                  <c:v>0.13301636999999999</c:v>
                </c:pt>
                <c:pt idx="3261">
                  <c:v>0.14580612000000001</c:v>
                </c:pt>
                <c:pt idx="3262">
                  <c:v>0.1598146</c:v>
                </c:pt>
                <c:pt idx="3263">
                  <c:v>0.17429828</c:v>
                </c:pt>
                <c:pt idx="3264">
                  <c:v>0.18852989000000001</c:v>
                </c:pt>
                <c:pt idx="3265">
                  <c:v>0.20333197</c:v>
                </c:pt>
                <c:pt idx="3266">
                  <c:v>0.22207837</c:v>
                </c:pt>
                <c:pt idx="3267">
                  <c:v>0.24705249000000001</c:v>
                </c:pt>
                <c:pt idx="3268">
                  <c:v>0.28127464000000002</c:v>
                </c:pt>
                <c:pt idx="3269">
                  <c:v>0.32165698999999998</c:v>
                </c:pt>
                <c:pt idx="3270">
                  <c:v>0.3667357</c:v>
                </c:pt>
                <c:pt idx="3271">
                  <c:v>0.41515352999999999</c:v>
                </c:pt>
                <c:pt idx="3272">
                  <c:v>0.46453556000000001</c:v>
                </c:pt>
                <c:pt idx="3273">
                  <c:v>0.51025958999999999</c:v>
                </c:pt>
                <c:pt idx="3274">
                  <c:v>0.54887353999999999</c:v>
                </c:pt>
                <c:pt idx="3275">
                  <c:v>0.57520985999999996</c:v>
                </c:pt>
                <c:pt idx="3276">
                  <c:v>0.58808086000000004</c:v>
                </c:pt>
                <c:pt idx="3277">
                  <c:v>0.58760849999999998</c:v>
                </c:pt>
                <c:pt idx="3278">
                  <c:v>0.57305793999999999</c:v>
                </c:pt>
                <c:pt idx="3279">
                  <c:v>0.54446976999999996</c:v>
                </c:pt>
                <c:pt idx="3280">
                  <c:v>0.50462328999999995</c:v>
                </c:pt>
                <c:pt idx="3281">
                  <c:v>0.45656679999999999</c:v>
                </c:pt>
                <c:pt idx="3282">
                  <c:v>0.40522248999999999</c:v>
                </c:pt>
                <c:pt idx="3283">
                  <c:v>0.35793049999999998</c:v>
                </c:pt>
                <c:pt idx="3284">
                  <c:v>0.31657727000000002</c:v>
                </c:pt>
                <c:pt idx="3285">
                  <c:v>0.28166572000000001</c:v>
                </c:pt>
                <c:pt idx="3286">
                  <c:v>0.25389718999999999</c:v>
                </c:pt>
                <c:pt idx="3287">
                  <c:v>0.23340068</c:v>
                </c:pt>
                <c:pt idx="3288">
                  <c:v>0.21880583000000001</c:v>
                </c:pt>
                <c:pt idx="3289">
                  <c:v>0.20929967999999999</c:v>
                </c:pt>
                <c:pt idx="3290">
                  <c:v>0.20403694999999999</c:v>
                </c:pt>
                <c:pt idx="3291">
                  <c:v>0.20375672</c:v>
                </c:pt>
                <c:pt idx="3292">
                  <c:v>0.20346212</c:v>
                </c:pt>
                <c:pt idx="3293">
                  <c:v>0.2040255</c:v>
                </c:pt>
                <c:pt idx="3294">
                  <c:v>0.20210928</c:v>
                </c:pt>
                <c:pt idx="3295">
                  <c:v>0.19566325000000001</c:v>
                </c:pt>
                <c:pt idx="3296">
                  <c:v>0.18058862000000001</c:v>
                </c:pt>
                <c:pt idx="3297">
                  <c:v>0.15596987000000001</c:v>
                </c:pt>
                <c:pt idx="3298">
                  <c:v>0.12264394000000001</c:v>
                </c:pt>
                <c:pt idx="3299">
                  <c:v>8.3987701999999997E-2</c:v>
                </c:pt>
                <c:pt idx="3300">
                  <c:v>4.1927409999999998E-2</c:v>
                </c:pt>
                <c:pt idx="3301">
                  <c:v>2.6011558999999998E-3</c:v>
                </c:pt>
                <c:pt idx="3302">
                  <c:v>-3.4714022999999997E-2</c:v>
                </c:pt>
                <c:pt idx="3303">
                  <c:v>-6.7212268000000006E-2</c:v>
                </c:pt>
                <c:pt idx="3304">
                  <c:v>-9.2156794E-2</c:v>
                </c:pt>
                <c:pt idx="3305">
                  <c:v>-0.11355363</c:v>
                </c:pt>
                <c:pt idx="3306">
                  <c:v>-0.12820851999999999</c:v>
                </c:pt>
                <c:pt idx="3307">
                  <c:v>-0.13838392999999999</c:v>
                </c:pt>
                <c:pt idx="3308">
                  <c:v>-0.14501138</c:v>
                </c:pt>
                <c:pt idx="3309">
                  <c:v>-0.14991458999999999</c:v>
                </c:pt>
                <c:pt idx="3310">
                  <c:v>-0.15515761</c:v>
                </c:pt>
                <c:pt idx="3311">
                  <c:v>-0.16038611999999999</c:v>
                </c:pt>
                <c:pt idx="3312">
                  <c:v>-0.16697961</c:v>
                </c:pt>
                <c:pt idx="3313">
                  <c:v>-0.1742802</c:v>
                </c:pt>
                <c:pt idx="3314">
                  <c:v>-0.17981711</c:v>
                </c:pt>
                <c:pt idx="3315">
                  <c:v>-0.18113767</c:v>
                </c:pt>
                <c:pt idx="3316">
                  <c:v>-0.17705530999999999</c:v>
                </c:pt>
                <c:pt idx="3317">
                  <c:v>-0.16641643</c:v>
                </c:pt>
                <c:pt idx="3318">
                  <c:v>-0.15266245000000001</c:v>
                </c:pt>
                <c:pt idx="3319">
                  <c:v>-0.13616771</c:v>
                </c:pt>
                <c:pt idx="3320">
                  <c:v>-0.12059844</c:v>
                </c:pt>
                <c:pt idx="3321">
                  <c:v>-0.10484973</c:v>
                </c:pt>
                <c:pt idx="3322">
                  <c:v>-9.3111009999999994E-2</c:v>
                </c:pt>
                <c:pt idx="3323">
                  <c:v>-8.5911918000000004E-2</c:v>
                </c:pt>
                <c:pt idx="3324">
                  <c:v>-8.2268269000000005E-2</c:v>
                </c:pt>
                <c:pt idx="3325">
                  <c:v>-7.9931795E-2</c:v>
                </c:pt>
                <c:pt idx="3326">
                  <c:v>-7.9295690000000002E-2</c:v>
                </c:pt>
                <c:pt idx="3327">
                  <c:v>-8.2922757999999999E-2</c:v>
                </c:pt>
                <c:pt idx="3328">
                  <c:v>-8.6675398000000001E-2</c:v>
                </c:pt>
                <c:pt idx="3329">
                  <c:v>-9.3214899000000004E-2</c:v>
                </c:pt>
                <c:pt idx="3330">
                  <c:v>-0.10361525000000001</c:v>
                </c:pt>
                <c:pt idx="3331">
                  <c:v>-0.11926562</c:v>
                </c:pt>
                <c:pt idx="3332">
                  <c:v>-0.13958522000000001</c:v>
                </c:pt>
                <c:pt idx="3333">
                  <c:v>-0.16443561000000001</c:v>
                </c:pt>
                <c:pt idx="3334">
                  <c:v>-0.19235139000000001</c:v>
                </c:pt>
                <c:pt idx="3335">
                  <c:v>-0.22170449</c:v>
                </c:pt>
                <c:pt idx="3336">
                  <c:v>-0.24887762999999999</c:v>
                </c:pt>
                <c:pt idx="3337">
                  <c:v>-0.27410606999999998</c:v>
                </c:pt>
                <c:pt idx="3338">
                  <c:v>-0.29976054000000002</c:v>
                </c:pt>
                <c:pt idx="3339">
                  <c:v>-0.32832335000000001</c:v>
                </c:pt>
                <c:pt idx="3340">
                  <c:v>-0.36011557999999999</c:v>
                </c:pt>
                <c:pt idx="3341">
                  <c:v>-0.39100683000000003</c:v>
                </c:pt>
                <c:pt idx="3342">
                  <c:v>-0.41749939000000003</c:v>
                </c:pt>
                <c:pt idx="3343">
                  <c:v>-0.43813036999999999</c:v>
                </c:pt>
                <c:pt idx="3344">
                  <c:v>-0.45506039999999998</c:v>
                </c:pt>
                <c:pt idx="3345">
                  <c:v>-0.4712578</c:v>
                </c:pt>
                <c:pt idx="3346">
                  <c:v>-0.48922253999999998</c:v>
                </c:pt>
                <c:pt idx="3347">
                  <c:v>-0.50832580000000005</c:v>
                </c:pt>
                <c:pt idx="3348">
                  <c:v>-0.52520935999999996</c:v>
                </c:pt>
                <c:pt idx="3349">
                  <c:v>-0.53824888000000004</c:v>
                </c:pt>
                <c:pt idx="3350">
                  <c:v>-0.54416399999999998</c:v>
                </c:pt>
                <c:pt idx="3351">
                  <c:v>-0.54226516999999996</c:v>
                </c:pt>
                <c:pt idx="3352">
                  <c:v>-0.53027926000000003</c:v>
                </c:pt>
                <c:pt idx="3353">
                  <c:v>-0.51212689</c:v>
                </c:pt>
                <c:pt idx="3354">
                  <c:v>-0.48700068000000002</c:v>
                </c:pt>
                <c:pt idx="3355">
                  <c:v>-0.45948990000000001</c:v>
                </c:pt>
                <c:pt idx="3356">
                  <c:v>-0.42976954000000001</c:v>
                </c:pt>
                <c:pt idx="3357">
                  <c:v>-0.40016175999999998</c:v>
                </c:pt>
                <c:pt idx="3358">
                  <c:v>-0.37618119999999999</c:v>
                </c:pt>
                <c:pt idx="3359">
                  <c:v>-0.35828945000000001</c:v>
                </c:pt>
                <c:pt idx="3360">
                  <c:v>-0.34633007999999998</c:v>
                </c:pt>
                <c:pt idx="3361">
                  <c:v>-0.33974072999999999</c:v>
                </c:pt>
                <c:pt idx="3362">
                  <c:v>-0.33521382</c:v>
                </c:pt>
                <c:pt idx="3363">
                  <c:v>-0.32942812999999999</c:v>
                </c:pt>
                <c:pt idx="3364">
                  <c:v>-0.31992507999999997</c:v>
                </c:pt>
                <c:pt idx="3365">
                  <c:v>-0.30418494000000001</c:v>
                </c:pt>
                <c:pt idx="3366">
                  <c:v>-0.27957696999999998</c:v>
                </c:pt>
                <c:pt idx="3367">
                  <c:v>-0.24779223</c:v>
                </c:pt>
                <c:pt idx="3368">
                  <c:v>-0.20815222999999999</c:v>
                </c:pt>
                <c:pt idx="3369">
                  <c:v>-0.16077679</c:v>
                </c:pt>
                <c:pt idx="3370">
                  <c:v>-0.10649205</c:v>
                </c:pt>
                <c:pt idx="3371">
                  <c:v>-4.6887563E-2</c:v>
                </c:pt>
                <c:pt idx="3372">
                  <c:v>1.7868146000000001E-2</c:v>
                </c:pt>
                <c:pt idx="3373">
                  <c:v>8.3477295000000007E-2</c:v>
                </c:pt>
                <c:pt idx="3374">
                  <c:v>0.14643454</c:v>
                </c:pt>
                <c:pt idx="3375">
                  <c:v>0.20238869000000001</c:v>
                </c:pt>
                <c:pt idx="3376">
                  <c:v>0.24685383999999999</c:v>
                </c:pt>
                <c:pt idx="3377">
                  <c:v>0.28107146</c:v>
                </c:pt>
                <c:pt idx="3378">
                  <c:v>0.30378406000000002</c:v>
                </c:pt>
                <c:pt idx="3379">
                  <c:v>0.31770486999999997</c:v>
                </c:pt>
                <c:pt idx="3380">
                  <c:v>0.32440477000000001</c:v>
                </c:pt>
                <c:pt idx="3381">
                  <c:v>0.32725132000000001</c:v>
                </c:pt>
                <c:pt idx="3382">
                  <c:v>0.32800190000000001</c:v>
                </c:pt>
                <c:pt idx="3383">
                  <c:v>0.32736644999999998</c:v>
                </c:pt>
                <c:pt idx="3384">
                  <c:v>0.32635702</c:v>
                </c:pt>
                <c:pt idx="3385">
                  <c:v>0.32631324</c:v>
                </c:pt>
                <c:pt idx="3386">
                  <c:v>0.3263759</c:v>
                </c:pt>
                <c:pt idx="3387">
                  <c:v>0.32367873000000003</c:v>
                </c:pt>
                <c:pt idx="3388">
                  <c:v>0.31725689000000001</c:v>
                </c:pt>
                <c:pt idx="3389">
                  <c:v>0.30562098999999998</c:v>
                </c:pt>
                <c:pt idx="3390">
                  <c:v>0.29238401000000003</c:v>
                </c:pt>
                <c:pt idx="3391">
                  <c:v>0.28112642999999998</c:v>
                </c:pt>
                <c:pt idx="3392">
                  <c:v>0.27224545999999999</c:v>
                </c:pt>
                <c:pt idx="3393">
                  <c:v>0.26272433000000001</c:v>
                </c:pt>
                <c:pt idx="3394">
                  <c:v>0.24861316</c:v>
                </c:pt>
                <c:pt idx="3395">
                  <c:v>0.23220289</c:v>
                </c:pt>
                <c:pt idx="3396">
                  <c:v>0.21214632</c:v>
                </c:pt>
                <c:pt idx="3397">
                  <c:v>0.19136871999999999</c:v>
                </c:pt>
                <c:pt idx="3398">
                  <c:v>0.16984452</c:v>
                </c:pt>
                <c:pt idx="3399">
                  <c:v>0.14660904999999999</c:v>
                </c:pt>
                <c:pt idx="3400">
                  <c:v>0.12209763999999999</c:v>
                </c:pt>
                <c:pt idx="3401">
                  <c:v>9.5071487999999996E-2</c:v>
                </c:pt>
                <c:pt idx="3402">
                  <c:v>6.6555573000000007E-2</c:v>
                </c:pt>
                <c:pt idx="3403">
                  <c:v>4.1324726999999999E-2</c:v>
                </c:pt>
                <c:pt idx="3404">
                  <c:v>2.0604101999999999E-2</c:v>
                </c:pt>
                <c:pt idx="3405">
                  <c:v>4.2124346000000003E-3</c:v>
                </c:pt>
                <c:pt idx="3406">
                  <c:v>-5.4505203999999996E-3</c:v>
                </c:pt>
                <c:pt idx="3407">
                  <c:v>-1.1392166E-2</c:v>
                </c:pt>
                <c:pt idx="3408">
                  <c:v>-1.2511861000000001E-2</c:v>
                </c:pt>
                <c:pt idx="3409">
                  <c:v>-9.8543355000000003E-3</c:v>
                </c:pt>
                <c:pt idx="3410">
                  <c:v>1.7999267999999999E-3</c:v>
                </c:pt>
                <c:pt idx="3411">
                  <c:v>2.1182105E-2</c:v>
                </c:pt>
                <c:pt idx="3412">
                  <c:v>4.7636139000000001E-2</c:v>
                </c:pt>
                <c:pt idx="3413">
                  <c:v>7.8931556999999999E-2</c:v>
                </c:pt>
                <c:pt idx="3414">
                  <c:v>0.10957747</c:v>
                </c:pt>
                <c:pt idx="3415">
                  <c:v>0.13879601</c:v>
                </c:pt>
                <c:pt idx="3416">
                  <c:v>0.16318458999999999</c:v>
                </c:pt>
                <c:pt idx="3417">
                  <c:v>0.180918</c:v>
                </c:pt>
                <c:pt idx="3418">
                  <c:v>0.19527483000000001</c:v>
                </c:pt>
                <c:pt idx="3419">
                  <c:v>0.20490660999999999</c:v>
                </c:pt>
                <c:pt idx="3420">
                  <c:v>0.21127072999999999</c:v>
                </c:pt>
                <c:pt idx="3421">
                  <c:v>0.21891888000000001</c:v>
                </c:pt>
                <c:pt idx="3422">
                  <c:v>0.23090487000000001</c:v>
                </c:pt>
                <c:pt idx="3423">
                  <c:v>0.24632668999999999</c:v>
                </c:pt>
                <c:pt idx="3424">
                  <c:v>0.26636770999999998</c:v>
                </c:pt>
                <c:pt idx="3425">
                  <c:v>0.29093397999999998</c:v>
                </c:pt>
                <c:pt idx="3426">
                  <c:v>0.31716211</c:v>
                </c:pt>
                <c:pt idx="3427">
                  <c:v>0.34188449999999998</c:v>
                </c:pt>
                <c:pt idx="3428">
                  <c:v>0.36026348000000002</c:v>
                </c:pt>
                <c:pt idx="3429">
                  <c:v>0.36914331</c:v>
                </c:pt>
                <c:pt idx="3430">
                  <c:v>0.36850688999999998</c:v>
                </c:pt>
                <c:pt idx="3431">
                  <c:v>0.35400770999999998</c:v>
                </c:pt>
                <c:pt idx="3432">
                  <c:v>0.32499331999999997</c:v>
                </c:pt>
                <c:pt idx="3433">
                  <c:v>0.28260598999999997</c:v>
                </c:pt>
                <c:pt idx="3434">
                  <c:v>0.22825081999999999</c:v>
                </c:pt>
                <c:pt idx="3435">
                  <c:v>0.16395276</c:v>
                </c:pt>
                <c:pt idx="3436">
                  <c:v>9.4561884999999998E-2</c:v>
                </c:pt>
                <c:pt idx="3437">
                  <c:v>2.1828060999999999E-2</c:v>
                </c:pt>
                <c:pt idx="3438">
                  <c:v>-4.9904836000000001E-2</c:v>
                </c:pt>
                <c:pt idx="3439">
                  <c:v>-0.1161256</c:v>
                </c:pt>
                <c:pt idx="3440">
                  <c:v>-0.17501731000000001</c:v>
                </c:pt>
                <c:pt idx="3441">
                  <c:v>-0.22670100000000001</c:v>
                </c:pt>
                <c:pt idx="3442">
                  <c:v>-0.26910369000000001</c:v>
                </c:pt>
                <c:pt idx="3443">
                  <c:v>-0.30217144000000001</c:v>
                </c:pt>
                <c:pt idx="3444">
                  <c:v>-0.32409461000000001</c:v>
                </c:pt>
                <c:pt idx="3445">
                  <c:v>-0.33743071000000002</c:v>
                </c:pt>
                <c:pt idx="3446">
                  <c:v>-0.34491064999999999</c:v>
                </c:pt>
                <c:pt idx="3447">
                  <c:v>-0.34804330999999999</c:v>
                </c:pt>
                <c:pt idx="3448">
                  <c:v>-0.34900558999999998</c:v>
                </c:pt>
                <c:pt idx="3449">
                  <c:v>-0.35060543999999999</c:v>
                </c:pt>
                <c:pt idx="3450">
                  <c:v>-0.3564542</c:v>
                </c:pt>
                <c:pt idx="3451">
                  <c:v>-0.36761354000000002</c:v>
                </c:pt>
                <c:pt idx="3452">
                  <c:v>-0.38363267000000001</c:v>
                </c:pt>
                <c:pt idx="3453">
                  <c:v>-0.40378990999999997</c:v>
                </c:pt>
                <c:pt idx="3454">
                  <c:v>-0.42583815000000003</c:v>
                </c:pt>
                <c:pt idx="3455">
                  <c:v>-0.44677412999999999</c:v>
                </c:pt>
                <c:pt idx="3456">
                  <c:v>-0.46400416</c:v>
                </c:pt>
                <c:pt idx="3457">
                  <c:v>-0.47557606000000002</c:v>
                </c:pt>
                <c:pt idx="3458">
                  <c:v>-0.48139607000000001</c:v>
                </c:pt>
                <c:pt idx="3459">
                  <c:v>-0.48210923999999999</c:v>
                </c:pt>
                <c:pt idx="3460">
                  <c:v>-0.47684492000000001</c:v>
                </c:pt>
                <c:pt idx="3461">
                  <c:v>-0.46524458000000002</c:v>
                </c:pt>
                <c:pt idx="3462">
                  <c:v>-0.44405402999999999</c:v>
                </c:pt>
                <c:pt idx="3463">
                  <c:v>-0.41120361999999999</c:v>
                </c:pt>
                <c:pt idx="3464">
                  <c:v>-0.36764898000000001</c:v>
                </c:pt>
                <c:pt idx="3465">
                  <c:v>-0.31334501999999997</c:v>
                </c:pt>
                <c:pt idx="3466">
                  <c:v>-0.25214467000000002</c:v>
                </c:pt>
                <c:pt idx="3467">
                  <c:v>-0.18804053000000001</c:v>
                </c:pt>
                <c:pt idx="3468">
                  <c:v>-0.12581934</c:v>
                </c:pt>
                <c:pt idx="3469">
                  <c:v>-6.8241657999999997E-2</c:v>
                </c:pt>
                <c:pt idx="3470">
                  <c:v>-1.6647017E-2</c:v>
                </c:pt>
                <c:pt idx="3471">
                  <c:v>2.5146022000000001E-2</c:v>
                </c:pt>
                <c:pt idx="3472">
                  <c:v>5.6225071000000001E-2</c:v>
                </c:pt>
                <c:pt idx="3473">
                  <c:v>7.5593398000000006E-2</c:v>
                </c:pt>
                <c:pt idx="3474">
                  <c:v>8.7328504000000001E-2</c:v>
                </c:pt>
                <c:pt idx="3475">
                  <c:v>9.2777686999999998E-2</c:v>
                </c:pt>
                <c:pt idx="3476">
                  <c:v>9.3290364000000001E-2</c:v>
                </c:pt>
                <c:pt idx="3477">
                  <c:v>9.2617803999999998E-2</c:v>
                </c:pt>
                <c:pt idx="3478">
                  <c:v>9.1718983000000004E-2</c:v>
                </c:pt>
                <c:pt idx="3479">
                  <c:v>9.4518948000000005E-2</c:v>
                </c:pt>
                <c:pt idx="3480">
                  <c:v>0.10160795</c:v>
                </c:pt>
                <c:pt idx="3481">
                  <c:v>0.11225830000000001</c:v>
                </c:pt>
                <c:pt idx="3482">
                  <c:v>0.12577627</c:v>
                </c:pt>
                <c:pt idx="3483">
                  <c:v>0.14229871999999999</c:v>
                </c:pt>
                <c:pt idx="3484">
                  <c:v>0.15841072</c:v>
                </c:pt>
                <c:pt idx="3485">
                  <c:v>0.17060937000000001</c:v>
                </c:pt>
                <c:pt idx="3486">
                  <c:v>0.17985667</c:v>
                </c:pt>
                <c:pt idx="3487">
                  <c:v>0.18619546000000001</c:v>
                </c:pt>
                <c:pt idx="3488">
                  <c:v>0.19010858999999999</c:v>
                </c:pt>
                <c:pt idx="3489">
                  <c:v>0.19160880999999999</c:v>
                </c:pt>
                <c:pt idx="3490">
                  <c:v>0.19187274000000001</c:v>
                </c:pt>
                <c:pt idx="3491">
                  <c:v>0.18923971000000001</c:v>
                </c:pt>
                <c:pt idx="3492">
                  <c:v>0.18396181</c:v>
                </c:pt>
                <c:pt idx="3493">
                  <c:v>0.17736104</c:v>
                </c:pt>
                <c:pt idx="3494">
                  <c:v>0.17026711999999999</c:v>
                </c:pt>
                <c:pt idx="3495">
                  <c:v>0.16380932000000001</c:v>
                </c:pt>
                <c:pt idx="3496">
                  <c:v>0.15879529000000001</c:v>
                </c:pt>
                <c:pt idx="3497">
                  <c:v>0.15525340000000001</c:v>
                </c:pt>
                <c:pt idx="3498">
                  <c:v>0.15216457</c:v>
                </c:pt>
                <c:pt idx="3499">
                  <c:v>0.14863800999999999</c:v>
                </c:pt>
                <c:pt idx="3500">
                  <c:v>0.14487764</c:v>
                </c:pt>
                <c:pt idx="3501">
                  <c:v>0.14028476000000001</c:v>
                </c:pt>
                <c:pt idx="3502">
                  <c:v>0.13234118</c:v>
                </c:pt>
                <c:pt idx="3503">
                  <c:v>0.12151298000000001</c:v>
                </c:pt>
                <c:pt idx="3504">
                  <c:v>0.11042593000000001</c:v>
                </c:pt>
                <c:pt idx="3505">
                  <c:v>9.7967433000000007E-2</c:v>
                </c:pt>
                <c:pt idx="3506">
                  <c:v>8.3257696000000006E-2</c:v>
                </c:pt>
                <c:pt idx="3507">
                  <c:v>6.5924843999999996E-2</c:v>
                </c:pt>
                <c:pt idx="3508">
                  <c:v>4.6450164000000002E-2</c:v>
                </c:pt>
                <c:pt idx="3509">
                  <c:v>2.3505418E-2</c:v>
                </c:pt>
                <c:pt idx="3510">
                  <c:v>-2.4726169999999999E-3</c:v>
                </c:pt>
                <c:pt idx="3511">
                  <c:v>-3.0834509E-2</c:v>
                </c:pt>
                <c:pt idx="3512">
                  <c:v>-6.0727399000000001E-2</c:v>
                </c:pt>
                <c:pt idx="3513">
                  <c:v>-8.7744825999999998E-2</c:v>
                </c:pt>
                <c:pt idx="3514">
                  <c:v>-0.10904606</c:v>
                </c:pt>
                <c:pt idx="3515">
                  <c:v>-0.12238743000000001</c:v>
                </c:pt>
                <c:pt idx="3516">
                  <c:v>-0.12948846999999999</c:v>
                </c:pt>
                <c:pt idx="3517">
                  <c:v>-0.13062699</c:v>
                </c:pt>
                <c:pt idx="3518">
                  <c:v>-0.12459317</c:v>
                </c:pt>
                <c:pt idx="3519">
                  <c:v>-0.11582932999999999</c:v>
                </c:pt>
                <c:pt idx="3520">
                  <c:v>-0.10783413999999999</c:v>
                </c:pt>
                <c:pt idx="3521">
                  <c:v>-0.10371420000000001</c:v>
                </c:pt>
                <c:pt idx="3522">
                  <c:v>-0.10473084000000001</c:v>
                </c:pt>
                <c:pt idx="3523">
                  <c:v>-0.11301192</c:v>
                </c:pt>
                <c:pt idx="3524">
                  <c:v>-0.12630658</c:v>
                </c:pt>
                <c:pt idx="3525">
                  <c:v>-0.14429235000000001</c:v>
                </c:pt>
                <c:pt idx="3526">
                  <c:v>-0.16455616000000001</c:v>
                </c:pt>
                <c:pt idx="3527">
                  <c:v>-0.18443108</c:v>
                </c:pt>
                <c:pt idx="3528">
                  <c:v>-0.20102374000000001</c:v>
                </c:pt>
                <c:pt idx="3529">
                  <c:v>-0.21476617000000001</c:v>
                </c:pt>
                <c:pt idx="3530">
                  <c:v>-0.22486065</c:v>
                </c:pt>
                <c:pt idx="3531">
                  <c:v>-0.23123403000000001</c:v>
                </c:pt>
                <c:pt idx="3532">
                  <c:v>-0.23212557</c:v>
                </c:pt>
                <c:pt idx="3533">
                  <c:v>-0.22767892000000001</c:v>
                </c:pt>
                <c:pt idx="3534">
                  <c:v>-0.21637724999999999</c:v>
                </c:pt>
                <c:pt idx="3535">
                  <c:v>-0.19982369999999999</c:v>
                </c:pt>
                <c:pt idx="3536">
                  <c:v>-0.17909907</c:v>
                </c:pt>
                <c:pt idx="3537">
                  <c:v>-0.15782916999999999</c:v>
                </c:pt>
                <c:pt idx="3538">
                  <c:v>-0.13306003</c:v>
                </c:pt>
                <c:pt idx="3539">
                  <c:v>-0.10771785</c:v>
                </c:pt>
                <c:pt idx="3540">
                  <c:v>-8.1469172000000006E-2</c:v>
                </c:pt>
                <c:pt idx="3541">
                  <c:v>-5.4469086E-2</c:v>
                </c:pt>
                <c:pt idx="3542">
                  <c:v>-3.072188E-2</c:v>
                </c:pt>
                <c:pt idx="3543">
                  <c:v>-1.0326175999999999E-2</c:v>
                </c:pt>
                <c:pt idx="3544">
                  <c:v>5.6012915000000002E-3</c:v>
                </c:pt>
                <c:pt idx="3545">
                  <c:v>1.5464089E-2</c:v>
                </c:pt>
                <c:pt idx="3546">
                  <c:v>1.8639656000000001E-2</c:v>
                </c:pt>
                <c:pt idx="3547">
                  <c:v>1.2556605E-2</c:v>
                </c:pt>
                <c:pt idx="3548">
                  <c:v>-5.1330251999999997E-4</c:v>
                </c:pt>
                <c:pt idx="3549">
                  <c:v>-2.3947804E-2</c:v>
                </c:pt>
                <c:pt idx="3550">
                  <c:v>-5.7424092000000003E-2</c:v>
                </c:pt>
                <c:pt idx="3551">
                  <c:v>-9.6607680000000001E-2</c:v>
                </c:pt>
                <c:pt idx="3552">
                  <c:v>-0.13897122000000001</c:v>
                </c:pt>
                <c:pt idx="3553">
                  <c:v>-0.18484316000000001</c:v>
                </c:pt>
                <c:pt idx="3554">
                  <c:v>-0.22938035000000001</c:v>
                </c:pt>
                <c:pt idx="3555">
                  <c:v>-0.27042542000000003</c:v>
                </c:pt>
                <c:pt idx="3556">
                  <c:v>-0.30920779999999998</c:v>
                </c:pt>
                <c:pt idx="3557">
                  <c:v>-0.34524184000000002</c:v>
                </c:pt>
                <c:pt idx="3558">
                  <c:v>-0.37701688999999999</c:v>
                </c:pt>
                <c:pt idx="3559">
                  <c:v>-0.40517109000000001</c:v>
                </c:pt>
                <c:pt idx="3560">
                  <c:v>-0.43072452</c:v>
                </c:pt>
                <c:pt idx="3561">
                  <c:v>-0.45389647</c:v>
                </c:pt>
                <c:pt idx="3562">
                  <c:v>-0.47211112999999999</c:v>
                </c:pt>
                <c:pt idx="3563">
                  <c:v>-0.48429061000000001</c:v>
                </c:pt>
                <c:pt idx="3564">
                  <c:v>-0.49029056999999998</c:v>
                </c:pt>
                <c:pt idx="3565">
                  <c:v>-0.48795265999999998</c:v>
                </c:pt>
                <c:pt idx="3566">
                  <c:v>-0.47658284000000001</c:v>
                </c:pt>
                <c:pt idx="3567">
                  <c:v>-0.45916862000000003</c:v>
                </c:pt>
                <c:pt idx="3568">
                  <c:v>-0.43493686999999998</c:v>
                </c:pt>
                <c:pt idx="3569">
                  <c:v>-0.40389262999999997</c:v>
                </c:pt>
                <c:pt idx="3570">
                  <c:v>-0.36919672999999997</c:v>
                </c:pt>
                <c:pt idx="3571">
                  <c:v>-0.33302306999999998</c:v>
                </c:pt>
                <c:pt idx="3572">
                  <c:v>-0.30078548999999999</c:v>
                </c:pt>
                <c:pt idx="3573">
                  <c:v>-0.27451154999999999</c:v>
                </c:pt>
                <c:pt idx="3574">
                  <c:v>-0.25631261999999999</c:v>
                </c:pt>
                <c:pt idx="3575">
                  <c:v>-0.24246649000000001</c:v>
                </c:pt>
                <c:pt idx="3576">
                  <c:v>-0.22854917</c:v>
                </c:pt>
                <c:pt idx="3577">
                  <c:v>-0.21130204999999999</c:v>
                </c:pt>
                <c:pt idx="3578">
                  <c:v>-0.18908440000000001</c:v>
                </c:pt>
                <c:pt idx="3579">
                  <c:v>-0.16249885999999999</c:v>
                </c:pt>
                <c:pt idx="3580">
                  <c:v>-0.13228085000000001</c:v>
                </c:pt>
                <c:pt idx="3581">
                  <c:v>-9.9882823999999995E-2</c:v>
                </c:pt>
                <c:pt idx="3582">
                  <c:v>-6.6015272999999999E-2</c:v>
                </c:pt>
                <c:pt idx="3583">
                  <c:v>-3.0567784000000001E-2</c:v>
                </c:pt>
                <c:pt idx="3584">
                  <c:v>5.4444241999999999E-3</c:v>
                </c:pt>
                <c:pt idx="3585">
                  <c:v>3.9537243E-2</c:v>
                </c:pt>
                <c:pt idx="3586">
                  <c:v>7.1310439000000003E-2</c:v>
                </c:pt>
                <c:pt idx="3587">
                  <c:v>9.8174276000000005E-2</c:v>
                </c:pt>
                <c:pt idx="3588">
                  <c:v>0.11869575</c:v>
                </c:pt>
                <c:pt idx="3589">
                  <c:v>0.13019219000000001</c:v>
                </c:pt>
                <c:pt idx="3590">
                  <c:v>0.13395148000000001</c:v>
                </c:pt>
                <c:pt idx="3591">
                  <c:v>0.13029162</c:v>
                </c:pt>
                <c:pt idx="3592">
                  <c:v>0.12176298000000001</c:v>
                </c:pt>
                <c:pt idx="3593">
                  <c:v>0.11089446999999999</c:v>
                </c:pt>
                <c:pt idx="3594">
                  <c:v>0.10062952999999999</c:v>
                </c:pt>
                <c:pt idx="3595">
                  <c:v>9.0719972999999995E-2</c:v>
                </c:pt>
                <c:pt idx="3596">
                  <c:v>8.0222194999999996E-2</c:v>
                </c:pt>
                <c:pt idx="3597">
                  <c:v>6.6487128000000006E-2</c:v>
                </c:pt>
                <c:pt idx="3598">
                  <c:v>5.0519469999999997E-2</c:v>
                </c:pt>
                <c:pt idx="3599">
                  <c:v>3.3252776999999997E-2</c:v>
                </c:pt>
                <c:pt idx="3600">
                  <c:v>1.4203291E-2</c:v>
                </c:pt>
                <c:pt idx="3601">
                  <c:v>-4.6963018999999998E-3</c:v>
                </c:pt>
                <c:pt idx="3602">
                  <c:v>-2.3646335000000001E-2</c:v>
                </c:pt>
                <c:pt idx="3603">
                  <c:v>-3.8325614000000001E-2</c:v>
                </c:pt>
                <c:pt idx="3604">
                  <c:v>-4.6039739000000003E-2</c:v>
                </c:pt>
                <c:pt idx="3605">
                  <c:v>-4.5375731000000002E-2</c:v>
                </c:pt>
                <c:pt idx="3606">
                  <c:v>-3.3902284999999997E-2</c:v>
                </c:pt>
                <c:pt idx="3607">
                  <c:v>-1.1726421000000001E-2</c:v>
                </c:pt>
                <c:pt idx="3608">
                  <c:v>1.8899527999999999E-2</c:v>
                </c:pt>
                <c:pt idx="3609">
                  <c:v>5.4516710000000003E-2</c:v>
                </c:pt>
                <c:pt idx="3610">
                  <c:v>8.9474811000000001E-2</c:v>
                </c:pt>
                <c:pt idx="3611">
                  <c:v>0.12006239</c:v>
                </c:pt>
                <c:pt idx="3612">
                  <c:v>0.14472286000000001</c:v>
                </c:pt>
                <c:pt idx="3613">
                  <c:v>0.16159378999999999</c:v>
                </c:pt>
                <c:pt idx="3614">
                  <c:v>0.17224542000000001</c:v>
                </c:pt>
                <c:pt idx="3615">
                  <c:v>0.17761982000000001</c:v>
                </c:pt>
                <c:pt idx="3616">
                  <c:v>0.17889774</c:v>
                </c:pt>
                <c:pt idx="3617">
                  <c:v>0.17719547999999999</c:v>
                </c:pt>
                <c:pt idx="3618">
                  <c:v>0.17325704</c:v>
                </c:pt>
                <c:pt idx="3619">
                  <c:v>0.17002139999999999</c:v>
                </c:pt>
                <c:pt idx="3620">
                  <c:v>0.16964027000000001</c:v>
                </c:pt>
                <c:pt idx="3621">
                  <c:v>0.17366556</c:v>
                </c:pt>
                <c:pt idx="3622">
                  <c:v>0.18374988</c:v>
                </c:pt>
                <c:pt idx="3623">
                  <c:v>0.19771875</c:v>
                </c:pt>
                <c:pt idx="3624">
                  <c:v>0.21504756</c:v>
                </c:pt>
                <c:pt idx="3625">
                  <c:v>0.23392315</c:v>
                </c:pt>
                <c:pt idx="3626">
                  <c:v>0.25190635</c:v>
                </c:pt>
                <c:pt idx="3627">
                  <c:v>0.26608825000000003</c:v>
                </c:pt>
                <c:pt idx="3628">
                  <c:v>0.27880108999999997</c:v>
                </c:pt>
                <c:pt idx="3629">
                  <c:v>0.28738816</c:v>
                </c:pt>
                <c:pt idx="3630">
                  <c:v>0.29355531000000001</c:v>
                </c:pt>
                <c:pt idx="3631">
                  <c:v>0.29374565000000002</c:v>
                </c:pt>
                <c:pt idx="3632">
                  <c:v>0.28843764</c:v>
                </c:pt>
                <c:pt idx="3633">
                  <c:v>0.27999834000000001</c:v>
                </c:pt>
                <c:pt idx="3634">
                  <c:v>0.26702395000000001</c:v>
                </c:pt>
                <c:pt idx="3635">
                  <c:v>0.25140995999999999</c:v>
                </c:pt>
                <c:pt idx="3636">
                  <c:v>0.23120975999999999</c:v>
                </c:pt>
                <c:pt idx="3637">
                  <c:v>0.20522477</c:v>
                </c:pt>
                <c:pt idx="3638">
                  <c:v>0.17356360000000001</c:v>
                </c:pt>
                <c:pt idx="3639">
                  <c:v>0.1360132</c:v>
                </c:pt>
                <c:pt idx="3640">
                  <c:v>9.3554080999999997E-2</c:v>
                </c:pt>
                <c:pt idx="3641">
                  <c:v>4.6538617999999997E-2</c:v>
                </c:pt>
                <c:pt idx="3642">
                  <c:v>9.3166978999999997E-4</c:v>
                </c:pt>
                <c:pt idx="3643">
                  <c:v>-3.7736950999999998E-2</c:v>
                </c:pt>
                <c:pt idx="3644">
                  <c:v>-6.7430825E-2</c:v>
                </c:pt>
                <c:pt idx="3645">
                  <c:v>-8.9481393000000006E-2</c:v>
                </c:pt>
                <c:pt idx="3646">
                  <c:v>-0.10405891</c:v>
                </c:pt>
                <c:pt idx="3647">
                  <c:v>-0.11297334000000001</c:v>
                </c:pt>
                <c:pt idx="3648">
                  <c:v>-0.11774529</c:v>
                </c:pt>
                <c:pt idx="3649">
                  <c:v>-0.11927846</c:v>
                </c:pt>
                <c:pt idx="3650">
                  <c:v>-0.11810064000000001</c:v>
                </c:pt>
                <c:pt idx="3651">
                  <c:v>-0.11432397</c:v>
                </c:pt>
                <c:pt idx="3652">
                  <c:v>-0.10620303</c:v>
                </c:pt>
                <c:pt idx="3653">
                  <c:v>-9.6581789000000001E-2</c:v>
                </c:pt>
                <c:pt idx="3654">
                  <c:v>-8.3218489000000007E-2</c:v>
                </c:pt>
                <c:pt idx="3655">
                  <c:v>-6.8511829999999996E-2</c:v>
                </c:pt>
                <c:pt idx="3656">
                  <c:v>-5.2498705999999999E-2</c:v>
                </c:pt>
                <c:pt idx="3657">
                  <c:v>-3.4704575000000001E-2</c:v>
                </c:pt>
                <c:pt idx="3658">
                  <c:v>-1.4407197E-2</c:v>
                </c:pt>
                <c:pt idx="3659">
                  <c:v>9.4687027999999993E-3</c:v>
                </c:pt>
                <c:pt idx="3660">
                  <c:v>3.5136868000000002E-2</c:v>
                </c:pt>
                <c:pt idx="3661">
                  <c:v>6.1565608000000001E-2</c:v>
                </c:pt>
                <c:pt idx="3662">
                  <c:v>8.7113798000000006E-2</c:v>
                </c:pt>
                <c:pt idx="3663">
                  <c:v>0.11036700000000001</c:v>
                </c:pt>
                <c:pt idx="3664">
                  <c:v>0.12991152</c:v>
                </c:pt>
                <c:pt idx="3665">
                  <c:v>0.14757276999999999</c:v>
                </c:pt>
                <c:pt idx="3666">
                  <c:v>0.16374749</c:v>
                </c:pt>
                <c:pt idx="3667">
                  <c:v>0.18155494</c:v>
                </c:pt>
                <c:pt idx="3668">
                  <c:v>0.19767127000000001</c:v>
                </c:pt>
                <c:pt idx="3669">
                  <c:v>0.20919262999999999</c:v>
                </c:pt>
                <c:pt idx="3670">
                  <c:v>0.21628728999999999</c:v>
                </c:pt>
                <c:pt idx="3671">
                  <c:v>0.21884816000000001</c:v>
                </c:pt>
                <c:pt idx="3672">
                  <c:v>0.21795092999999999</c:v>
                </c:pt>
                <c:pt idx="3673">
                  <c:v>0.21314879</c:v>
                </c:pt>
                <c:pt idx="3674">
                  <c:v>0.20706406999999999</c:v>
                </c:pt>
                <c:pt idx="3675">
                  <c:v>0.19941813</c:v>
                </c:pt>
                <c:pt idx="3676">
                  <c:v>0.19258616000000001</c:v>
                </c:pt>
                <c:pt idx="3677">
                  <c:v>0.18660662</c:v>
                </c:pt>
                <c:pt idx="3678">
                  <c:v>0.18059792999999999</c:v>
                </c:pt>
                <c:pt idx="3679">
                  <c:v>0.17591219999999999</c:v>
                </c:pt>
                <c:pt idx="3680">
                  <c:v>0.17127797</c:v>
                </c:pt>
                <c:pt idx="3681">
                  <c:v>0.16637813000000001</c:v>
                </c:pt>
                <c:pt idx="3682">
                  <c:v>0.15836105</c:v>
                </c:pt>
                <c:pt idx="3683">
                  <c:v>0.14504210000000001</c:v>
                </c:pt>
                <c:pt idx="3684">
                  <c:v>0.12817239</c:v>
                </c:pt>
                <c:pt idx="3685">
                  <c:v>0.11069059000000001</c:v>
                </c:pt>
                <c:pt idx="3686">
                  <c:v>9.4787449999999995E-2</c:v>
                </c:pt>
                <c:pt idx="3687">
                  <c:v>8.0194662999999999E-2</c:v>
                </c:pt>
                <c:pt idx="3688">
                  <c:v>6.8995949000000001E-2</c:v>
                </c:pt>
                <c:pt idx="3689">
                  <c:v>6.1715747000000001E-2</c:v>
                </c:pt>
                <c:pt idx="3690">
                  <c:v>5.4929503999999997E-2</c:v>
                </c:pt>
                <c:pt idx="3691">
                  <c:v>4.8499219000000003E-2</c:v>
                </c:pt>
                <c:pt idx="3692">
                  <c:v>4.7605797999999998E-2</c:v>
                </c:pt>
                <c:pt idx="3693">
                  <c:v>5.2131547E-2</c:v>
                </c:pt>
                <c:pt idx="3694">
                  <c:v>6.3443300999999994E-2</c:v>
                </c:pt>
                <c:pt idx="3695">
                  <c:v>8.1029130000000005E-2</c:v>
                </c:pt>
                <c:pt idx="3696">
                  <c:v>0.10000341</c:v>
                </c:pt>
                <c:pt idx="3697">
                  <c:v>0.11735893</c:v>
                </c:pt>
                <c:pt idx="3698">
                  <c:v>0.12994632</c:v>
                </c:pt>
                <c:pt idx="3699">
                  <c:v>0.13560505</c:v>
                </c:pt>
                <c:pt idx="3700">
                  <c:v>0.13493081000000001</c:v>
                </c:pt>
                <c:pt idx="3701">
                  <c:v>0.12812633000000001</c:v>
                </c:pt>
                <c:pt idx="3702">
                  <c:v>0.11875784</c:v>
                </c:pt>
                <c:pt idx="3703">
                  <c:v>0.1099036</c:v>
                </c:pt>
                <c:pt idx="3704">
                  <c:v>0.10264321</c:v>
                </c:pt>
                <c:pt idx="3705">
                  <c:v>9.6145717000000006E-2</c:v>
                </c:pt>
                <c:pt idx="3706">
                  <c:v>9.2984239999999996E-2</c:v>
                </c:pt>
                <c:pt idx="3707">
                  <c:v>9.2855451000000006E-2</c:v>
                </c:pt>
                <c:pt idx="3708">
                  <c:v>9.6842615000000007E-2</c:v>
                </c:pt>
                <c:pt idx="3709">
                  <c:v>0.1018884</c:v>
                </c:pt>
                <c:pt idx="3710">
                  <c:v>0.10948210999999999</c:v>
                </c:pt>
                <c:pt idx="3711">
                  <c:v>0.11916221</c:v>
                </c:pt>
                <c:pt idx="3712">
                  <c:v>0.13008998999999999</c:v>
                </c:pt>
                <c:pt idx="3713">
                  <c:v>0.14247035</c:v>
                </c:pt>
                <c:pt idx="3714">
                  <c:v>0.15444848999999999</c:v>
                </c:pt>
                <c:pt idx="3715">
                  <c:v>0.16331693999999999</c:v>
                </c:pt>
                <c:pt idx="3716">
                  <c:v>0.16764571</c:v>
                </c:pt>
                <c:pt idx="3717">
                  <c:v>0.16933780000000001</c:v>
                </c:pt>
                <c:pt idx="3718">
                  <c:v>0.16902216</c:v>
                </c:pt>
                <c:pt idx="3719">
                  <c:v>0.16791972999999999</c:v>
                </c:pt>
                <c:pt idx="3720">
                  <c:v>0.16493930000000001</c:v>
                </c:pt>
                <c:pt idx="3721">
                  <c:v>0.15798729</c:v>
                </c:pt>
                <c:pt idx="3722">
                  <c:v>0.14757795000000001</c:v>
                </c:pt>
                <c:pt idx="3723">
                  <c:v>0.13406288999999999</c:v>
                </c:pt>
                <c:pt idx="3724">
                  <c:v>0.11684743</c:v>
                </c:pt>
                <c:pt idx="3725">
                  <c:v>9.5781054000000004E-2</c:v>
                </c:pt>
                <c:pt idx="3726">
                  <c:v>7.2718975000000005E-2</c:v>
                </c:pt>
                <c:pt idx="3727">
                  <c:v>4.9085749999999997E-2</c:v>
                </c:pt>
                <c:pt idx="3728">
                  <c:v>2.4504270000000002E-2</c:v>
                </c:pt>
                <c:pt idx="3729">
                  <c:v>2.9411365000000002E-3</c:v>
                </c:pt>
                <c:pt idx="3730">
                  <c:v>-1.4255573000000001E-2</c:v>
                </c:pt>
                <c:pt idx="3731">
                  <c:v>-2.7830293999999998E-2</c:v>
                </c:pt>
                <c:pt idx="3732">
                  <c:v>-3.9293014000000001E-2</c:v>
                </c:pt>
                <c:pt idx="3733">
                  <c:v>-5.0619599000000001E-2</c:v>
                </c:pt>
                <c:pt idx="3734">
                  <c:v>-6.3912236999999997E-2</c:v>
                </c:pt>
                <c:pt idx="3735">
                  <c:v>-7.8571669999999996E-2</c:v>
                </c:pt>
                <c:pt idx="3736">
                  <c:v>-9.6752329999999998E-2</c:v>
                </c:pt>
                <c:pt idx="3737">
                  <c:v>-0.11865658</c:v>
                </c:pt>
                <c:pt idx="3738">
                  <c:v>-0.14344862</c:v>
                </c:pt>
                <c:pt idx="3739">
                  <c:v>-0.17152656999999999</c:v>
                </c:pt>
                <c:pt idx="3740">
                  <c:v>-0.20127761</c:v>
                </c:pt>
                <c:pt idx="3741">
                  <c:v>-0.23089614999999999</c:v>
                </c:pt>
                <c:pt idx="3742">
                  <c:v>-0.25781151000000002</c:v>
                </c:pt>
                <c:pt idx="3743">
                  <c:v>-0.27890403000000002</c:v>
                </c:pt>
                <c:pt idx="3744">
                  <c:v>-0.29366933000000001</c:v>
                </c:pt>
                <c:pt idx="3745">
                  <c:v>-0.29931133999999998</c:v>
                </c:pt>
                <c:pt idx="3746">
                  <c:v>-0.29707028000000002</c:v>
                </c:pt>
                <c:pt idx="3747">
                  <c:v>-0.28726703999999997</c:v>
                </c:pt>
                <c:pt idx="3748">
                  <c:v>-0.27620677999999999</c:v>
                </c:pt>
                <c:pt idx="3749">
                  <c:v>-0.26532222</c:v>
                </c:pt>
                <c:pt idx="3750">
                  <c:v>-0.25725905999999998</c:v>
                </c:pt>
                <c:pt idx="3751">
                  <c:v>-0.25252734999999998</c:v>
                </c:pt>
                <c:pt idx="3752">
                  <c:v>-0.25086830999999998</c:v>
                </c:pt>
                <c:pt idx="3753">
                  <c:v>-0.25193703000000001</c:v>
                </c:pt>
                <c:pt idx="3754">
                  <c:v>-0.25374612000000002</c:v>
                </c:pt>
                <c:pt idx="3755">
                  <c:v>-0.25313337000000002</c:v>
                </c:pt>
                <c:pt idx="3756">
                  <c:v>-0.24854235999999999</c:v>
                </c:pt>
                <c:pt idx="3757">
                  <c:v>-0.24100748999999999</c:v>
                </c:pt>
                <c:pt idx="3758">
                  <c:v>-0.23019432000000001</c:v>
                </c:pt>
                <c:pt idx="3759">
                  <c:v>-0.21685781000000001</c:v>
                </c:pt>
                <c:pt idx="3760">
                  <c:v>-0.20039866000000001</c:v>
                </c:pt>
                <c:pt idx="3761">
                  <c:v>-0.17997594</c:v>
                </c:pt>
                <c:pt idx="3762">
                  <c:v>-0.15409703999999999</c:v>
                </c:pt>
                <c:pt idx="3763">
                  <c:v>-0.12302328</c:v>
                </c:pt>
                <c:pt idx="3764">
                  <c:v>-8.6779573999999998E-2</c:v>
                </c:pt>
                <c:pt idx="3765">
                  <c:v>-4.7404382000000002E-2</c:v>
                </c:pt>
                <c:pt idx="3766">
                  <c:v>-7.2217755999999999E-3</c:v>
                </c:pt>
                <c:pt idx="3767">
                  <c:v>3.0382950999999998E-2</c:v>
                </c:pt>
                <c:pt idx="3768">
                  <c:v>6.3858130999999999E-2</c:v>
                </c:pt>
                <c:pt idx="3769">
                  <c:v>8.9316002000000005E-2</c:v>
                </c:pt>
                <c:pt idx="3770">
                  <c:v>0.10491871999999999</c:v>
                </c:pt>
                <c:pt idx="3771">
                  <c:v>0.11461453000000001</c:v>
                </c:pt>
                <c:pt idx="3772">
                  <c:v>0.11724298</c:v>
                </c:pt>
                <c:pt idx="3773">
                  <c:v>0.1169133</c:v>
                </c:pt>
                <c:pt idx="3774">
                  <c:v>0.11406999</c:v>
                </c:pt>
                <c:pt idx="3775">
                  <c:v>0.10859702</c:v>
                </c:pt>
                <c:pt idx="3776">
                  <c:v>9.8354663999999994E-2</c:v>
                </c:pt>
                <c:pt idx="3777">
                  <c:v>8.4324487000000004E-2</c:v>
                </c:pt>
                <c:pt idx="3778">
                  <c:v>6.7203929999999995E-2</c:v>
                </c:pt>
                <c:pt idx="3779">
                  <c:v>4.9493750000000003E-2</c:v>
                </c:pt>
                <c:pt idx="3780">
                  <c:v>3.5218884999999998E-2</c:v>
                </c:pt>
                <c:pt idx="3781">
                  <c:v>2.2243108000000001E-2</c:v>
                </c:pt>
                <c:pt idx="3782">
                  <c:v>1.33305E-2</c:v>
                </c:pt>
                <c:pt idx="3783">
                  <c:v>9.9536222999999993E-3</c:v>
                </c:pt>
                <c:pt idx="3784">
                  <c:v>8.1605984999999995E-3</c:v>
                </c:pt>
                <c:pt idx="3785">
                  <c:v>9.9542182999999996E-3</c:v>
                </c:pt>
                <c:pt idx="3786">
                  <c:v>1.2998043000000001E-2</c:v>
                </c:pt>
                <c:pt idx="3787">
                  <c:v>1.7493913E-2</c:v>
                </c:pt>
                <c:pt idx="3788">
                  <c:v>2.2280132000000001E-2</c:v>
                </c:pt>
                <c:pt idx="3789">
                  <c:v>2.7616159000000001E-2</c:v>
                </c:pt>
                <c:pt idx="3790">
                  <c:v>3.2262661999999998E-2</c:v>
                </c:pt>
                <c:pt idx="3791">
                  <c:v>3.4052573000000003E-2</c:v>
                </c:pt>
                <c:pt idx="3792">
                  <c:v>3.3440134000000003E-2</c:v>
                </c:pt>
                <c:pt idx="3793">
                  <c:v>3.2162258999999999E-2</c:v>
                </c:pt>
                <c:pt idx="3794">
                  <c:v>3.0939015E-2</c:v>
                </c:pt>
                <c:pt idx="3795">
                  <c:v>2.8829727999999999E-2</c:v>
                </c:pt>
                <c:pt idx="3796">
                  <c:v>2.7079155000000001E-2</c:v>
                </c:pt>
                <c:pt idx="3797">
                  <c:v>2.6463578000000001E-2</c:v>
                </c:pt>
                <c:pt idx="3798">
                  <c:v>2.5998938999999999E-2</c:v>
                </c:pt>
                <c:pt idx="3799">
                  <c:v>2.5735307999999998E-2</c:v>
                </c:pt>
                <c:pt idx="3800">
                  <c:v>2.7449187999999999E-2</c:v>
                </c:pt>
                <c:pt idx="3801">
                  <c:v>3.3838695000000002E-2</c:v>
                </c:pt>
                <c:pt idx="3802">
                  <c:v>4.6193860000000003E-2</c:v>
                </c:pt>
                <c:pt idx="3803">
                  <c:v>6.5496230000000003E-2</c:v>
                </c:pt>
                <c:pt idx="3804">
                  <c:v>9.0870648999999998E-2</c:v>
                </c:pt>
                <c:pt idx="3805">
                  <c:v>0.1232014</c:v>
                </c:pt>
                <c:pt idx="3806">
                  <c:v>0.1584072</c:v>
                </c:pt>
                <c:pt idx="3807">
                  <c:v>0.19673192</c:v>
                </c:pt>
                <c:pt idx="3808">
                  <c:v>0.23570928999999999</c:v>
                </c:pt>
                <c:pt idx="3809">
                  <c:v>0.27261833000000002</c:v>
                </c:pt>
                <c:pt idx="3810">
                  <c:v>0.30621639</c:v>
                </c:pt>
                <c:pt idx="3811">
                  <c:v>0.33625379</c:v>
                </c:pt>
                <c:pt idx="3812">
                  <c:v>0.36307133000000003</c:v>
                </c:pt>
                <c:pt idx="3813">
                  <c:v>0.38553420999999999</c:v>
                </c:pt>
                <c:pt idx="3814">
                  <c:v>0.40203054999999999</c:v>
                </c:pt>
                <c:pt idx="3815">
                  <c:v>0.41256090000000001</c:v>
                </c:pt>
                <c:pt idx="3816">
                  <c:v>0.41873599</c:v>
                </c:pt>
                <c:pt idx="3817">
                  <c:v>0.42005873999999999</c:v>
                </c:pt>
                <c:pt idx="3818">
                  <c:v>0.41614771</c:v>
                </c:pt>
                <c:pt idx="3819">
                  <c:v>0.40696607000000001</c:v>
                </c:pt>
                <c:pt idx="3820">
                  <c:v>0.39025664999999998</c:v>
                </c:pt>
                <c:pt idx="3821">
                  <c:v>0.36959377999999998</c:v>
                </c:pt>
                <c:pt idx="3822">
                  <c:v>0.34534069000000001</c:v>
                </c:pt>
                <c:pt idx="3823">
                  <c:v>0.32220159999999998</c:v>
                </c:pt>
                <c:pt idx="3824">
                  <c:v>0.30185549</c:v>
                </c:pt>
                <c:pt idx="3825">
                  <c:v>0.28695208999999999</c:v>
                </c:pt>
                <c:pt idx="3826">
                  <c:v>0.27666470999999998</c:v>
                </c:pt>
                <c:pt idx="3827">
                  <c:v>0.26951652999999998</c:v>
                </c:pt>
                <c:pt idx="3828">
                  <c:v>0.26442613999999998</c:v>
                </c:pt>
                <c:pt idx="3829">
                  <c:v>0.26118089</c:v>
                </c:pt>
                <c:pt idx="3830">
                  <c:v>0.25823005999999998</c:v>
                </c:pt>
                <c:pt idx="3831">
                  <c:v>0.25485806</c:v>
                </c:pt>
                <c:pt idx="3832">
                  <c:v>0.24833279</c:v>
                </c:pt>
                <c:pt idx="3833">
                  <c:v>0.23952285000000001</c:v>
                </c:pt>
                <c:pt idx="3834">
                  <c:v>0.22552469</c:v>
                </c:pt>
                <c:pt idx="3835">
                  <c:v>0.20738192</c:v>
                </c:pt>
                <c:pt idx="3836">
                  <c:v>0.18343978999999999</c:v>
                </c:pt>
                <c:pt idx="3837">
                  <c:v>0.15486823999999999</c:v>
                </c:pt>
                <c:pt idx="3838">
                  <c:v>0.12396712999999999</c:v>
                </c:pt>
                <c:pt idx="3839">
                  <c:v>9.1046049000000004E-2</c:v>
                </c:pt>
                <c:pt idx="3840">
                  <c:v>5.8910716000000002E-2</c:v>
                </c:pt>
                <c:pt idx="3841">
                  <c:v>2.9051259999999999E-2</c:v>
                </c:pt>
                <c:pt idx="3842">
                  <c:v>1.7139220999999999E-3</c:v>
                </c:pt>
                <c:pt idx="3843">
                  <c:v>-2.0645608999999999E-2</c:v>
                </c:pt>
                <c:pt idx="3844">
                  <c:v>-3.4261051000000001E-2</c:v>
                </c:pt>
                <c:pt idx="3845">
                  <c:v>-4.0970880000000001E-2</c:v>
                </c:pt>
                <c:pt idx="3846">
                  <c:v>-4.1853986000000003E-2</c:v>
                </c:pt>
                <c:pt idx="3847">
                  <c:v>-3.7108201E-2</c:v>
                </c:pt>
                <c:pt idx="3848">
                  <c:v>-3.2966398000000001E-2</c:v>
                </c:pt>
                <c:pt idx="3849">
                  <c:v>-3.1196253E-2</c:v>
                </c:pt>
                <c:pt idx="3850">
                  <c:v>-3.2920421999999998E-2</c:v>
                </c:pt>
                <c:pt idx="3851">
                  <c:v>-3.6992085000000001E-2</c:v>
                </c:pt>
                <c:pt idx="3852">
                  <c:v>-4.3714219999999998E-2</c:v>
                </c:pt>
                <c:pt idx="3853">
                  <c:v>-5.0921905000000003E-2</c:v>
                </c:pt>
                <c:pt idx="3854">
                  <c:v>-6.0119539999999999E-2</c:v>
                </c:pt>
                <c:pt idx="3855">
                  <c:v>-7.2447281000000002E-2</c:v>
                </c:pt>
                <c:pt idx="3856">
                  <c:v>-8.5957952000000004E-2</c:v>
                </c:pt>
                <c:pt idx="3857">
                  <c:v>-9.8550342999999999E-2</c:v>
                </c:pt>
                <c:pt idx="3858">
                  <c:v>-0.11094850000000001</c:v>
                </c:pt>
                <c:pt idx="3859">
                  <c:v>-0.12192042</c:v>
                </c:pt>
                <c:pt idx="3860">
                  <c:v>-0.13158007999999999</c:v>
                </c:pt>
                <c:pt idx="3861">
                  <c:v>-0.13896583000000001</c:v>
                </c:pt>
                <c:pt idx="3862">
                  <c:v>-0.14632653000000001</c:v>
                </c:pt>
                <c:pt idx="3863">
                  <c:v>-0.15273012</c:v>
                </c:pt>
                <c:pt idx="3864">
                  <c:v>-0.15845577999999999</c:v>
                </c:pt>
                <c:pt idx="3865">
                  <c:v>-0.16315921</c:v>
                </c:pt>
                <c:pt idx="3866">
                  <c:v>-0.16770444000000001</c:v>
                </c:pt>
                <c:pt idx="3867">
                  <c:v>-0.17270849999999999</c:v>
                </c:pt>
                <c:pt idx="3868">
                  <c:v>-0.17896483999999999</c:v>
                </c:pt>
                <c:pt idx="3869">
                  <c:v>-0.18556905000000001</c:v>
                </c:pt>
                <c:pt idx="3870">
                  <c:v>-0.19399572000000001</c:v>
                </c:pt>
                <c:pt idx="3871">
                  <c:v>-0.20406134000000001</c:v>
                </c:pt>
                <c:pt idx="3872">
                  <c:v>-0.21528263</c:v>
                </c:pt>
                <c:pt idx="3873">
                  <c:v>-0.22797465</c:v>
                </c:pt>
                <c:pt idx="3874">
                  <c:v>-0.24095426</c:v>
                </c:pt>
                <c:pt idx="3875">
                  <c:v>-0.25119564</c:v>
                </c:pt>
                <c:pt idx="3876">
                  <c:v>-0.25885089999999999</c:v>
                </c:pt>
                <c:pt idx="3877">
                  <c:v>-0.26357032000000002</c:v>
                </c:pt>
                <c:pt idx="3878">
                  <c:v>-0.26502087000000002</c:v>
                </c:pt>
                <c:pt idx="3879">
                  <c:v>-0.26347574000000001</c:v>
                </c:pt>
                <c:pt idx="3880">
                  <c:v>-0.25886452999999998</c:v>
                </c:pt>
                <c:pt idx="3881">
                  <c:v>-0.25091774999999999</c:v>
                </c:pt>
                <c:pt idx="3882">
                  <c:v>-0.24009174</c:v>
                </c:pt>
                <c:pt idx="3883">
                  <c:v>-0.22967203</c:v>
                </c:pt>
                <c:pt idx="3884">
                  <c:v>-0.21917176999999999</c:v>
                </c:pt>
                <c:pt idx="3885">
                  <c:v>-0.20912784000000001</c:v>
                </c:pt>
                <c:pt idx="3886">
                  <c:v>-0.20052180999999999</c:v>
                </c:pt>
                <c:pt idx="3887">
                  <c:v>-0.19369819999999999</c:v>
                </c:pt>
                <c:pt idx="3888">
                  <c:v>-0.18913906</c:v>
                </c:pt>
                <c:pt idx="3889">
                  <c:v>-0.18637714999999999</c:v>
                </c:pt>
                <c:pt idx="3890">
                  <c:v>-0.18472364999999999</c:v>
                </c:pt>
                <c:pt idx="3891">
                  <c:v>-0.18220274</c:v>
                </c:pt>
                <c:pt idx="3892">
                  <c:v>-0.17901911000000001</c:v>
                </c:pt>
                <c:pt idx="3893">
                  <c:v>-0.17584256000000001</c:v>
                </c:pt>
                <c:pt idx="3894">
                  <c:v>-0.17268950999999999</c:v>
                </c:pt>
                <c:pt idx="3895">
                  <c:v>-0.17046189</c:v>
                </c:pt>
                <c:pt idx="3896">
                  <c:v>-0.16636345</c:v>
                </c:pt>
                <c:pt idx="3897">
                  <c:v>-0.16157883000000001</c:v>
                </c:pt>
                <c:pt idx="3898">
                  <c:v>-0.15719306</c:v>
                </c:pt>
                <c:pt idx="3899">
                  <c:v>-0.15451129999999999</c:v>
                </c:pt>
                <c:pt idx="3900">
                  <c:v>-0.15199380000000001</c:v>
                </c:pt>
                <c:pt idx="3901">
                  <c:v>-0.1505977</c:v>
                </c:pt>
                <c:pt idx="3902">
                  <c:v>-0.15066942</c:v>
                </c:pt>
                <c:pt idx="3903">
                  <c:v>-0.15199397000000001</c:v>
                </c:pt>
                <c:pt idx="3904">
                  <c:v>-0.15365140999999999</c:v>
                </c:pt>
                <c:pt idx="3905">
                  <c:v>-0.15596613000000001</c:v>
                </c:pt>
                <c:pt idx="3906">
                  <c:v>-0.15773280000000001</c:v>
                </c:pt>
                <c:pt idx="3907">
                  <c:v>-0.16146004999999999</c:v>
                </c:pt>
                <c:pt idx="3908">
                  <c:v>-0.16757016</c:v>
                </c:pt>
                <c:pt idx="3909">
                  <c:v>-0.17254193000000001</c:v>
                </c:pt>
                <c:pt idx="3910">
                  <c:v>-0.17460444</c:v>
                </c:pt>
                <c:pt idx="3911">
                  <c:v>-0.17356294999999999</c:v>
                </c:pt>
                <c:pt idx="3912">
                  <c:v>-0.16896728</c:v>
                </c:pt>
                <c:pt idx="3913">
                  <c:v>-0.16166720000000001</c:v>
                </c:pt>
                <c:pt idx="3914">
                  <c:v>-0.15082677999999999</c:v>
                </c:pt>
                <c:pt idx="3915">
                  <c:v>-0.13467786000000001</c:v>
                </c:pt>
                <c:pt idx="3916">
                  <c:v>-0.11314423999999999</c:v>
                </c:pt>
                <c:pt idx="3917">
                  <c:v>-8.5357814000000004E-2</c:v>
                </c:pt>
                <c:pt idx="3918">
                  <c:v>-5.5222235000000001E-2</c:v>
                </c:pt>
                <c:pt idx="3919">
                  <c:v>-2.6818116999999999E-2</c:v>
                </c:pt>
                <c:pt idx="3920">
                  <c:v>-3.4726534000000002E-3</c:v>
                </c:pt>
                <c:pt idx="3921">
                  <c:v>1.2461279E-2</c:v>
                </c:pt>
                <c:pt idx="3922">
                  <c:v>2.1924109000000001E-2</c:v>
                </c:pt>
                <c:pt idx="3923">
                  <c:v>2.6247401E-2</c:v>
                </c:pt>
                <c:pt idx="3924">
                  <c:v>2.8613084E-2</c:v>
                </c:pt>
                <c:pt idx="3925">
                  <c:v>3.2865400000000003E-2</c:v>
                </c:pt>
                <c:pt idx="3926">
                  <c:v>4.2248724000000001E-2</c:v>
                </c:pt>
                <c:pt idx="3927">
                  <c:v>5.4624480000000003E-2</c:v>
                </c:pt>
                <c:pt idx="3928">
                  <c:v>6.9686653000000001E-2</c:v>
                </c:pt>
                <c:pt idx="3929">
                  <c:v>8.7176377999999999E-2</c:v>
                </c:pt>
                <c:pt idx="3930">
                  <c:v>0.10656264</c:v>
                </c:pt>
                <c:pt idx="3931">
                  <c:v>0.12662657999999999</c:v>
                </c:pt>
                <c:pt idx="3932">
                  <c:v>0.14586974999999999</c:v>
                </c:pt>
                <c:pt idx="3933">
                  <c:v>0.16401692000000001</c:v>
                </c:pt>
                <c:pt idx="3934">
                  <c:v>0.17908276000000001</c:v>
                </c:pt>
                <c:pt idx="3935">
                  <c:v>0.18993763</c:v>
                </c:pt>
                <c:pt idx="3936">
                  <c:v>0.19566979000000001</c:v>
                </c:pt>
                <c:pt idx="3937">
                  <c:v>0.19551498</c:v>
                </c:pt>
                <c:pt idx="3938">
                  <c:v>0.18993117000000001</c:v>
                </c:pt>
                <c:pt idx="3939">
                  <c:v>0.18358452</c:v>
                </c:pt>
                <c:pt idx="3940">
                  <c:v>0.17553854999999999</c:v>
                </c:pt>
                <c:pt idx="3941">
                  <c:v>0.16767351</c:v>
                </c:pt>
                <c:pt idx="3942">
                  <c:v>0.15989112</c:v>
                </c:pt>
                <c:pt idx="3943">
                  <c:v>0.15530535000000001</c:v>
                </c:pt>
                <c:pt idx="3944">
                  <c:v>0.15473985000000001</c:v>
                </c:pt>
                <c:pt idx="3945">
                  <c:v>0.15621937999999999</c:v>
                </c:pt>
                <c:pt idx="3946">
                  <c:v>0.16132959999999999</c:v>
                </c:pt>
                <c:pt idx="3947">
                  <c:v>0.16912455000000001</c:v>
                </c:pt>
                <c:pt idx="3948">
                  <c:v>0.17783049000000001</c:v>
                </c:pt>
                <c:pt idx="3949">
                  <c:v>0.18575340000000001</c:v>
                </c:pt>
                <c:pt idx="3950">
                  <c:v>0.19370414</c:v>
                </c:pt>
                <c:pt idx="3951">
                  <c:v>0.19904747</c:v>
                </c:pt>
                <c:pt idx="3952">
                  <c:v>0.20276657000000001</c:v>
                </c:pt>
                <c:pt idx="3953">
                  <c:v>0.20629884000000001</c:v>
                </c:pt>
                <c:pt idx="3954">
                  <c:v>0.21200972000000001</c:v>
                </c:pt>
                <c:pt idx="3955">
                  <c:v>0.21864948000000001</c:v>
                </c:pt>
                <c:pt idx="3956">
                  <c:v>0.2271938</c:v>
                </c:pt>
                <c:pt idx="3957">
                  <c:v>0.23395692000000001</c:v>
                </c:pt>
                <c:pt idx="3958">
                  <c:v>0.23880688</c:v>
                </c:pt>
                <c:pt idx="3959">
                  <c:v>0.23905828000000001</c:v>
                </c:pt>
                <c:pt idx="3960">
                  <c:v>0.23376042999999999</c:v>
                </c:pt>
                <c:pt idx="3961">
                  <c:v>0.22365784999999999</c:v>
                </c:pt>
                <c:pt idx="3962">
                  <c:v>0.21167781999999999</c:v>
                </c:pt>
                <c:pt idx="3963">
                  <c:v>0.20060615000000001</c:v>
                </c:pt>
                <c:pt idx="3964">
                  <c:v>0.19068408000000001</c:v>
                </c:pt>
                <c:pt idx="3965">
                  <c:v>0.18567953000000001</c:v>
                </c:pt>
                <c:pt idx="3966">
                  <c:v>0.18323228999999999</c:v>
                </c:pt>
                <c:pt idx="3967">
                  <c:v>0.18505969</c:v>
                </c:pt>
                <c:pt idx="3968">
                  <c:v>0.19324863</c:v>
                </c:pt>
                <c:pt idx="3969">
                  <c:v>0.20529897</c:v>
                </c:pt>
                <c:pt idx="3970">
                  <c:v>0.22102959</c:v>
                </c:pt>
                <c:pt idx="3971">
                  <c:v>0.23791267999999999</c:v>
                </c:pt>
                <c:pt idx="3972">
                  <c:v>0.25258912</c:v>
                </c:pt>
                <c:pt idx="3973">
                  <c:v>0.26285565999999999</c:v>
                </c:pt>
                <c:pt idx="3974">
                  <c:v>0.26547503</c:v>
                </c:pt>
                <c:pt idx="3975">
                  <c:v>0.26305116000000001</c:v>
                </c:pt>
                <c:pt idx="3976">
                  <c:v>0.25697363000000001</c:v>
                </c:pt>
                <c:pt idx="3977">
                  <c:v>0.24793452999999999</c:v>
                </c:pt>
                <c:pt idx="3978">
                  <c:v>0.23696099000000001</c:v>
                </c:pt>
                <c:pt idx="3979">
                  <c:v>0.22356854000000001</c:v>
                </c:pt>
                <c:pt idx="3980">
                  <c:v>0.20787073</c:v>
                </c:pt>
                <c:pt idx="3981">
                  <c:v>0.18942647000000001</c:v>
                </c:pt>
                <c:pt idx="3982">
                  <c:v>0.17079865</c:v>
                </c:pt>
                <c:pt idx="3983">
                  <c:v>0.15553740999999999</c:v>
                </c:pt>
                <c:pt idx="3984">
                  <c:v>0.14265442</c:v>
                </c:pt>
                <c:pt idx="3985">
                  <c:v>0.13253512000000001</c:v>
                </c:pt>
                <c:pt idx="3986">
                  <c:v>0.12208562000000001</c:v>
                </c:pt>
                <c:pt idx="3987">
                  <c:v>0.10828562</c:v>
                </c:pt>
                <c:pt idx="3988">
                  <c:v>9.1967699E-2</c:v>
                </c:pt>
                <c:pt idx="3989">
                  <c:v>7.2786538999999997E-2</c:v>
                </c:pt>
                <c:pt idx="3990">
                  <c:v>5.1307123000000003E-2</c:v>
                </c:pt>
                <c:pt idx="3991">
                  <c:v>2.9610309000000001E-2</c:v>
                </c:pt>
                <c:pt idx="3992">
                  <c:v>9.2755375000000001E-3</c:v>
                </c:pt>
                <c:pt idx="3993">
                  <c:v>-8.3529593000000006E-3</c:v>
                </c:pt>
                <c:pt idx="3994">
                  <c:v>-2.2955249E-2</c:v>
                </c:pt>
                <c:pt idx="3995">
                  <c:v>-3.3671620999999999E-2</c:v>
                </c:pt>
                <c:pt idx="3996">
                  <c:v>-3.8740223999999997E-2</c:v>
                </c:pt>
                <c:pt idx="3997">
                  <c:v>-4.2481950999999997E-2</c:v>
                </c:pt>
                <c:pt idx="3998">
                  <c:v>-4.6155159000000001E-2</c:v>
                </c:pt>
                <c:pt idx="3999">
                  <c:v>-4.7049727E-2</c:v>
                </c:pt>
                <c:pt idx="4000">
                  <c:v>-4.7536143000000003E-2</c:v>
                </c:pt>
                <c:pt idx="4001">
                  <c:v>-4.8230180999999997E-2</c:v>
                </c:pt>
                <c:pt idx="4002">
                  <c:v>-5.1980875000000003E-2</c:v>
                </c:pt>
                <c:pt idx="4003">
                  <c:v>-5.7247207000000001E-2</c:v>
                </c:pt>
                <c:pt idx="4004">
                  <c:v>-6.5346231000000005E-2</c:v>
                </c:pt>
                <c:pt idx="4005">
                  <c:v>-7.4775933000000003E-2</c:v>
                </c:pt>
                <c:pt idx="4006">
                  <c:v>-8.5724699000000001E-2</c:v>
                </c:pt>
                <c:pt idx="4007">
                  <c:v>-9.7661512000000006E-2</c:v>
                </c:pt>
                <c:pt idx="4008">
                  <c:v>-0.11000225</c:v>
                </c:pt>
                <c:pt idx="4009">
                  <c:v>-0.12563621999999999</c:v>
                </c:pt>
                <c:pt idx="4010">
                  <c:v>-0.14412741000000001</c:v>
                </c:pt>
                <c:pt idx="4011">
                  <c:v>-0.16635718999999999</c:v>
                </c:pt>
                <c:pt idx="4012">
                  <c:v>-0.19107182</c:v>
                </c:pt>
                <c:pt idx="4013">
                  <c:v>-0.21825975</c:v>
                </c:pt>
                <c:pt idx="4014">
                  <c:v>-0.24659131000000001</c:v>
                </c:pt>
                <c:pt idx="4015">
                  <c:v>-0.27420835999999998</c:v>
                </c:pt>
                <c:pt idx="4016">
                  <c:v>-0.30071418999999999</c:v>
                </c:pt>
                <c:pt idx="4017">
                  <c:v>-0.32315413999999998</c:v>
                </c:pt>
                <c:pt idx="4018">
                  <c:v>-0.34116795999999999</c:v>
                </c:pt>
                <c:pt idx="4019">
                  <c:v>-0.35359579000000002</c:v>
                </c:pt>
                <c:pt idx="4020">
                  <c:v>-0.35917441999999999</c:v>
                </c:pt>
                <c:pt idx="4021">
                  <c:v>-0.3600949</c:v>
                </c:pt>
                <c:pt idx="4022">
                  <c:v>-0.35764668999999999</c:v>
                </c:pt>
                <c:pt idx="4023">
                  <c:v>-0.35366352000000001</c:v>
                </c:pt>
                <c:pt idx="4024">
                  <c:v>-0.34763703000000001</c:v>
                </c:pt>
                <c:pt idx="4025">
                  <c:v>-0.33974159999999998</c:v>
                </c:pt>
                <c:pt idx="4026">
                  <c:v>-0.33230032999999998</c:v>
                </c:pt>
                <c:pt idx="4027">
                  <c:v>-0.32320822999999999</c:v>
                </c:pt>
                <c:pt idx="4028">
                  <c:v>-0.31189893000000002</c:v>
                </c:pt>
                <c:pt idx="4029">
                  <c:v>-0.29918832000000001</c:v>
                </c:pt>
                <c:pt idx="4030">
                  <c:v>-0.2861958</c:v>
                </c:pt>
                <c:pt idx="4031">
                  <c:v>-0.27350830999999998</c:v>
                </c:pt>
                <c:pt idx="4032">
                  <c:v>-0.26077772999999999</c:v>
                </c:pt>
                <c:pt idx="4033">
                  <c:v>-0.24847746000000001</c:v>
                </c:pt>
                <c:pt idx="4034">
                  <c:v>-0.23584197000000001</c:v>
                </c:pt>
                <c:pt idx="4035">
                  <c:v>-0.22331229999999999</c:v>
                </c:pt>
                <c:pt idx="4036">
                  <c:v>-0.20828388</c:v>
                </c:pt>
                <c:pt idx="4037">
                  <c:v>-0.19213014</c:v>
                </c:pt>
                <c:pt idx="4038">
                  <c:v>-0.17469372999999999</c:v>
                </c:pt>
                <c:pt idx="4039">
                  <c:v>-0.15779335999999999</c:v>
                </c:pt>
                <c:pt idx="4040">
                  <c:v>-0.14184859</c:v>
                </c:pt>
                <c:pt idx="4041">
                  <c:v>-0.12679364000000001</c:v>
                </c:pt>
                <c:pt idx="4042">
                  <c:v>-0.11363992000000001</c:v>
                </c:pt>
                <c:pt idx="4043">
                  <c:v>-0.10247988</c:v>
                </c:pt>
                <c:pt idx="4044">
                  <c:v>-9.4346320999999997E-2</c:v>
                </c:pt>
                <c:pt idx="4045">
                  <c:v>-8.6859744000000003E-2</c:v>
                </c:pt>
                <c:pt idx="4046">
                  <c:v>-8.0599414999999994E-2</c:v>
                </c:pt>
                <c:pt idx="4047">
                  <c:v>-7.4010116000000001E-2</c:v>
                </c:pt>
                <c:pt idx="4048">
                  <c:v>-6.6745214999999997E-2</c:v>
                </c:pt>
                <c:pt idx="4049">
                  <c:v>-5.8141384999999997E-2</c:v>
                </c:pt>
                <c:pt idx="4050">
                  <c:v>-4.9471133E-2</c:v>
                </c:pt>
                <c:pt idx="4051">
                  <c:v>-3.9389660999999999E-2</c:v>
                </c:pt>
                <c:pt idx="4052">
                  <c:v>-3.0142805000000002E-2</c:v>
                </c:pt>
                <c:pt idx="4053">
                  <c:v>-2.0999263000000001E-2</c:v>
                </c:pt>
                <c:pt idx="4054">
                  <c:v>-1.1836899E-2</c:v>
                </c:pt>
                <c:pt idx="4055">
                  <c:v>-3.2107624E-3</c:v>
                </c:pt>
                <c:pt idx="4056">
                  <c:v>5.2317311000000003E-3</c:v>
                </c:pt>
                <c:pt idx="4057">
                  <c:v>1.4147191E-2</c:v>
                </c:pt>
                <c:pt idx="4058">
                  <c:v>2.4256084000000001E-2</c:v>
                </c:pt>
                <c:pt idx="4059">
                  <c:v>3.6112426000000003E-2</c:v>
                </c:pt>
                <c:pt idx="4060">
                  <c:v>4.8368545999999998E-2</c:v>
                </c:pt>
                <c:pt idx="4061">
                  <c:v>5.9986405999999999E-2</c:v>
                </c:pt>
                <c:pt idx="4062">
                  <c:v>6.9786984999999996E-2</c:v>
                </c:pt>
                <c:pt idx="4063">
                  <c:v>7.6419964000000007E-2</c:v>
                </c:pt>
                <c:pt idx="4064">
                  <c:v>8.2197939999999997E-2</c:v>
                </c:pt>
                <c:pt idx="4065">
                  <c:v>8.6823945E-2</c:v>
                </c:pt>
                <c:pt idx="4066">
                  <c:v>9.1289530999999993E-2</c:v>
                </c:pt>
                <c:pt idx="4067">
                  <c:v>9.5051424999999995E-2</c:v>
                </c:pt>
                <c:pt idx="4068">
                  <c:v>0.10107409000000001</c:v>
                </c:pt>
                <c:pt idx="4069">
                  <c:v>0.10708835999999999</c:v>
                </c:pt>
                <c:pt idx="4070">
                  <c:v>0.11396803</c:v>
                </c:pt>
                <c:pt idx="4071">
                  <c:v>0.12216655</c:v>
                </c:pt>
                <c:pt idx="4072">
                  <c:v>0.13286601000000001</c:v>
                </c:pt>
                <c:pt idx="4073">
                  <c:v>0.14575298</c:v>
                </c:pt>
                <c:pt idx="4074">
                  <c:v>0.15985490999999999</c:v>
                </c:pt>
                <c:pt idx="4075">
                  <c:v>0.17542569999999999</c:v>
                </c:pt>
                <c:pt idx="4076">
                  <c:v>0.192411</c:v>
                </c:pt>
                <c:pt idx="4077">
                  <c:v>0.21128853</c:v>
                </c:pt>
                <c:pt idx="4078">
                  <c:v>0.23276125</c:v>
                </c:pt>
                <c:pt idx="4079">
                  <c:v>0.25734638999999998</c:v>
                </c:pt>
                <c:pt idx="4080">
                  <c:v>0.28115063000000001</c:v>
                </c:pt>
                <c:pt idx="4081">
                  <c:v>0.30391086</c:v>
                </c:pt>
                <c:pt idx="4082">
                  <c:v>0.32421272000000001</c:v>
                </c:pt>
                <c:pt idx="4083">
                  <c:v>0.34084988999999999</c:v>
                </c:pt>
                <c:pt idx="4084">
                  <c:v>0.35275127000000001</c:v>
                </c:pt>
                <c:pt idx="4085">
                  <c:v>0.36183398</c:v>
                </c:pt>
                <c:pt idx="4086">
                  <c:v>0.36765632999999998</c:v>
                </c:pt>
                <c:pt idx="4087">
                  <c:v>0.36987192000000002</c:v>
                </c:pt>
                <c:pt idx="4088">
                  <c:v>0.37260233999999998</c:v>
                </c:pt>
                <c:pt idx="4089">
                  <c:v>0.37933462000000001</c:v>
                </c:pt>
                <c:pt idx="4090">
                  <c:v>0.38741732000000001</c:v>
                </c:pt>
                <c:pt idx="4091">
                  <c:v>0.40052747</c:v>
                </c:pt>
                <c:pt idx="4092">
                  <c:v>0.41689828000000001</c:v>
                </c:pt>
                <c:pt idx="4093">
                  <c:v>0.43489264999999999</c:v>
                </c:pt>
                <c:pt idx="4094">
                  <c:v>0.45262362</c:v>
                </c:pt>
                <c:pt idx="4095">
                  <c:v>0.46826542999999998</c:v>
                </c:pt>
                <c:pt idx="4096">
                  <c:v>0.48296046999999998</c:v>
                </c:pt>
                <c:pt idx="4097">
                  <c:v>0.49505806000000002</c:v>
                </c:pt>
                <c:pt idx="4098">
                  <c:v>0.50334517000000001</c:v>
                </c:pt>
                <c:pt idx="4099">
                  <c:v>0.50754679999999996</c:v>
                </c:pt>
                <c:pt idx="4100">
                  <c:v>0.50903538999999998</c:v>
                </c:pt>
                <c:pt idx="4101">
                  <c:v>0.50709435999999997</c:v>
                </c:pt>
                <c:pt idx="4102">
                  <c:v>0.50210394999999997</c:v>
                </c:pt>
                <c:pt idx="4103">
                  <c:v>0.49366247000000002</c:v>
                </c:pt>
                <c:pt idx="4104">
                  <c:v>0.48227265000000002</c:v>
                </c:pt>
                <c:pt idx="4105">
                  <c:v>0.46957248000000001</c:v>
                </c:pt>
                <c:pt idx="4106">
                  <c:v>0.45334376999999998</c:v>
                </c:pt>
                <c:pt idx="4107">
                  <c:v>0.43346614</c:v>
                </c:pt>
                <c:pt idx="4108">
                  <c:v>0.41009077999999999</c:v>
                </c:pt>
                <c:pt idx="4109">
                  <c:v>0.38429153999999999</c:v>
                </c:pt>
                <c:pt idx="4110">
                  <c:v>0.35910716999999998</c:v>
                </c:pt>
                <c:pt idx="4111">
                  <c:v>0.33197376000000001</c:v>
                </c:pt>
                <c:pt idx="4112">
                  <c:v>0.30504366999999999</c:v>
                </c:pt>
                <c:pt idx="4113">
                  <c:v>0.27766049999999998</c:v>
                </c:pt>
                <c:pt idx="4114">
                  <c:v>0.25223551999999999</c:v>
                </c:pt>
                <c:pt idx="4115">
                  <c:v>0.22917441999999999</c:v>
                </c:pt>
                <c:pt idx="4116">
                  <c:v>0.20940972999999999</c:v>
                </c:pt>
                <c:pt idx="4117">
                  <c:v>0.19244965999999999</c:v>
                </c:pt>
                <c:pt idx="4118">
                  <c:v>0.17803194</c:v>
                </c:pt>
                <c:pt idx="4119">
                  <c:v>0.16472036000000001</c:v>
                </c:pt>
                <c:pt idx="4120">
                  <c:v>0.15027072999999999</c:v>
                </c:pt>
                <c:pt idx="4121">
                  <c:v>0.13590786999999999</c:v>
                </c:pt>
                <c:pt idx="4122">
                  <c:v>0.12142628</c:v>
                </c:pt>
                <c:pt idx="4123">
                  <c:v>0.10797213999999999</c:v>
                </c:pt>
                <c:pt idx="4124">
                  <c:v>9.3036393999999994E-2</c:v>
                </c:pt>
                <c:pt idx="4125">
                  <c:v>7.8471537999999993E-2</c:v>
                </c:pt>
                <c:pt idx="4126">
                  <c:v>6.0350790000000001E-2</c:v>
                </c:pt>
                <c:pt idx="4127">
                  <c:v>3.8759057E-2</c:v>
                </c:pt>
                <c:pt idx="4128">
                  <c:v>1.6220136999999999E-2</c:v>
                </c:pt>
                <c:pt idx="4129">
                  <c:v>-6.2154903000000003E-3</c:v>
                </c:pt>
                <c:pt idx="4130">
                  <c:v>-2.8037188000000001E-2</c:v>
                </c:pt>
                <c:pt idx="4131">
                  <c:v>-4.6053563999999998E-2</c:v>
                </c:pt>
                <c:pt idx="4132">
                  <c:v>-5.7813892999999998E-2</c:v>
                </c:pt>
                <c:pt idx="4133">
                  <c:v>-6.7046222000000003E-2</c:v>
                </c:pt>
                <c:pt idx="4134">
                  <c:v>-7.5615849999999998E-2</c:v>
                </c:pt>
                <c:pt idx="4135">
                  <c:v>-8.4395601000000001E-2</c:v>
                </c:pt>
                <c:pt idx="4136">
                  <c:v>-9.1688898000000005E-2</c:v>
                </c:pt>
                <c:pt idx="4137">
                  <c:v>-9.7594739E-2</c:v>
                </c:pt>
                <c:pt idx="4138">
                  <c:v>-0.10264007</c:v>
                </c:pt>
                <c:pt idx="4139">
                  <c:v>-0.10734201</c:v>
                </c:pt>
                <c:pt idx="4140">
                  <c:v>-0.11291319</c:v>
                </c:pt>
                <c:pt idx="4141">
                  <c:v>-0.11833183</c:v>
                </c:pt>
                <c:pt idx="4142">
                  <c:v>-0.12462189</c:v>
                </c:pt>
                <c:pt idx="4143">
                  <c:v>-0.13006614</c:v>
                </c:pt>
                <c:pt idx="4144">
                  <c:v>-0.13713077000000001</c:v>
                </c:pt>
                <c:pt idx="4145">
                  <c:v>-0.14640368000000001</c:v>
                </c:pt>
                <c:pt idx="4146">
                  <c:v>-0.15781990000000001</c:v>
                </c:pt>
                <c:pt idx="4147">
                  <c:v>-0.17069904999999999</c:v>
                </c:pt>
                <c:pt idx="4148">
                  <c:v>-0.18535512000000001</c:v>
                </c:pt>
                <c:pt idx="4149">
                  <c:v>-0.20053814</c:v>
                </c:pt>
                <c:pt idx="4150">
                  <c:v>-0.21535455000000001</c:v>
                </c:pt>
                <c:pt idx="4151">
                  <c:v>-0.22952143</c:v>
                </c:pt>
                <c:pt idx="4152">
                  <c:v>-0.24191283999999999</c:v>
                </c:pt>
                <c:pt idx="4153">
                  <c:v>-0.25203183000000001</c:v>
                </c:pt>
                <c:pt idx="4154">
                  <c:v>-0.25959336</c:v>
                </c:pt>
                <c:pt idx="4155">
                  <c:v>-0.26522716000000002</c:v>
                </c:pt>
                <c:pt idx="4156">
                  <c:v>-0.26920481000000002</c:v>
                </c:pt>
                <c:pt idx="4157">
                  <c:v>-0.27148505000000001</c:v>
                </c:pt>
                <c:pt idx="4158">
                  <c:v>-0.27241201999999998</c:v>
                </c:pt>
                <c:pt idx="4159">
                  <c:v>-0.27344590000000002</c:v>
                </c:pt>
                <c:pt idx="4160">
                  <c:v>-0.27512101999999999</c:v>
                </c:pt>
                <c:pt idx="4161">
                  <c:v>-0.27807150000000003</c:v>
                </c:pt>
                <c:pt idx="4162">
                  <c:v>-0.28432586999999998</c:v>
                </c:pt>
                <c:pt idx="4163">
                  <c:v>-0.29306778999999999</c:v>
                </c:pt>
                <c:pt idx="4164">
                  <c:v>-0.30311968</c:v>
                </c:pt>
                <c:pt idx="4165">
                  <c:v>-0.31198207</c:v>
                </c:pt>
                <c:pt idx="4166">
                  <c:v>-0.31908144999999999</c:v>
                </c:pt>
                <c:pt idx="4167">
                  <c:v>-0.32579627</c:v>
                </c:pt>
                <c:pt idx="4168">
                  <c:v>-0.33456501</c:v>
                </c:pt>
                <c:pt idx="4169">
                  <c:v>-0.34391923000000002</c:v>
                </c:pt>
                <c:pt idx="4170">
                  <c:v>-0.35302248000000003</c:v>
                </c:pt>
                <c:pt idx="4171">
                  <c:v>-0.36276547999999997</c:v>
                </c:pt>
                <c:pt idx="4172">
                  <c:v>-0.37429232000000001</c:v>
                </c:pt>
                <c:pt idx="4173">
                  <c:v>-0.38599531999999998</c:v>
                </c:pt>
                <c:pt idx="4174">
                  <c:v>-0.39736656999999997</c:v>
                </c:pt>
                <c:pt idx="4175">
                  <c:v>-0.40702191999999998</c:v>
                </c:pt>
                <c:pt idx="4176">
                  <c:v>-0.41654214000000001</c:v>
                </c:pt>
                <c:pt idx="4177">
                  <c:v>-0.42459724999999998</c:v>
                </c:pt>
                <c:pt idx="4178">
                  <c:v>-0.43116729999999998</c:v>
                </c:pt>
                <c:pt idx="4179">
                  <c:v>-0.43590156000000002</c:v>
                </c:pt>
                <c:pt idx="4180">
                  <c:v>-0.43808652999999997</c:v>
                </c:pt>
                <c:pt idx="4181">
                  <c:v>-0.43849735000000001</c:v>
                </c:pt>
                <c:pt idx="4182">
                  <c:v>-0.43379657999999999</c:v>
                </c:pt>
                <c:pt idx="4183">
                  <c:v>-0.42717308999999998</c:v>
                </c:pt>
                <c:pt idx="4184">
                  <c:v>-0.41733186999999999</c:v>
                </c:pt>
                <c:pt idx="4185">
                  <c:v>-0.40753395999999997</c:v>
                </c:pt>
                <c:pt idx="4186">
                  <c:v>-0.39654015999999997</c:v>
                </c:pt>
                <c:pt idx="4187">
                  <c:v>-0.38377967000000002</c:v>
                </c:pt>
                <c:pt idx="4188">
                  <c:v>-0.37037525999999998</c:v>
                </c:pt>
                <c:pt idx="4189">
                  <c:v>-0.35580297999999999</c:v>
                </c:pt>
                <c:pt idx="4190">
                  <c:v>-0.34009785999999997</c:v>
                </c:pt>
                <c:pt idx="4191">
                  <c:v>-0.32459574000000002</c:v>
                </c:pt>
                <c:pt idx="4192">
                  <c:v>-0.30597565999999998</c:v>
                </c:pt>
                <c:pt idx="4193">
                  <c:v>-0.28495480000000001</c:v>
                </c:pt>
                <c:pt idx="4194">
                  <c:v>-0.25841529000000002</c:v>
                </c:pt>
                <c:pt idx="4195">
                  <c:v>-0.22793828999999999</c:v>
                </c:pt>
                <c:pt idx="4196">
                  <c:v>-0.19597081999999999</c:v>
                </c:pt>
                <c:pt idx="4197">
                  <c:v>-0.16557295</c:v>
                </c:pt>
                <c:pt idx="4198">
                  <c:v>-0.13683956999999999</c:v>
                </c:pt>
                <c:pt idx="4199">
                  <c:v>-0.11070932999999999</c:v>
                </c:pt>
                <c:pt idx="4200">
                  <c:v>-8.5142468999999998E-2</c:v>
                </c:pt>
                <c:pt idx="4201">
                  <c:v>-5.8980737999999998E-2</c:v>
                </c:pt>
                <c:pt idx="4202">
                  <c:v>-3.2864640000000001E-2</c:v>
                </c:pt>
                <c:pt idx="4203">
                  <c:v>-6.9123583999999997E-3</c:v>
                </c:pt>
                <c:pt idx="4204">
                  <c:v>1.8313671E-2</c:v>
                </c:pt>
                <c:pt idx="4205">
                  <c:v>4.1665055999999999E-2</c:v>
                </c:pt>
                <c:pt idx="4206">
                  <c:v>6.5291522000000005E-2</c:v>
                </c:pt>
                <c:pt idx="4207">
                  <c:v>8.8865211999999999E-2</c:v>
                </c:pt>
                <c:pt idx="4208">
                  <c:v>0.11256814</c:v>
                </c:pt>
                <c:pt idx="4209">
                  <c:v>0.13415160000000001</c:v>
                </c:pt>
                <c:pt idx="4210">
                  <c:v>0.15040228999999999</c:v>
                </c:pt>
                <c:pt idx="4211">
                  <c:v>0.16251011000000001</c:v>
                </c:pt>
                <c:pt idx="4212">
                  <c:v>0.16912374999999999</c:v>
                </c:pt>
                <c:pt idx="4213">
                  <c:v>0.16948197000000001</c:v>
                </c:pt>
                <c:pt idx="4214">
                  <c:v>0.1651522</c:v>
                </c:pt>
                <c:pt idx="4215">
                  <c:v>0.15950895000000001</c:v>
                </c:pt>
                <c:pt idx="4216">
                  <c:v>0.15342384000000001</c:v>
                </c:pt>
                <c:pt idx="4217">
                  <c:v>0.14796671</c:v>
                </c:pt>
                <c:pt idx="4218">
                  <c:v>0.14319771000000001</c:v>
                </c:pt>
                <c:pt idx="4219">
                  <c:v>0.13943248999999999</c:v>
                </c:pt>
                <c:pt idx="4220">
                  <c:v>0.13580492999999999</c:v>
                </c:pt>
                <c:pt idx="4221">
                  <c:v>0.12962251999999999</c:v>
                </c:pt>
                <c:pt idx="4222">
                  <c:v>0.12279028</c:v>
                </c:pt>
                <c:pt idx="4223">
                  <c:v>0.11627055</c:v>
                </c:pt>
                <c:pt idx="4224">
                  <c:v>0.10753596</c:v>
                </c:pt>
                <c:pt idx="4225">
                  <c:v>9.7774677000000004E-2</c:v>
                </c:pt>
                <c:pt idx="4226">
                  <c:v>8.7413889999999994E-2</c:v>
                </c:pt>
                <c:pt idx="4227">
                  <c:v>7.6497965000000001E-2</c:v>
                </c:pt>
                <c:pt idx="4228">
                  <c:v>6.5730905000000006E-2</c:v>
                </c:pt>
                <c:pt idx="4229">
                  <c:v>5.4833303E-2</c:v>
                </c:pt>
                <c:pt idx="4230">
                  <c:v>4.4329172999999999E-2</c:v>
                </c:pt>
                <c:pt idx="4231">
                  <c:v>3.4038035000000001E-2</c:v>
                </c:pt>
                <c:pt idx="4232">
                  <c:v>2.3429251000000002E-2</c:v>
                </c:pt>
                <c:pt idx="4233">
                  <c:v>1.3104068E-2</c:v>
                </c:pt>
                <c:pt idx="4234">
                  <c:v>2.9997055999999999E-3</c:v>
                </c:pt>
                <c:pt idx="4235">
                  <c:v>-6.8142341000000002E-3</c:v>
                </c:pt>
                <c:pt idx="4236">
                  <c:v>-1.6730808999999999E-2</c:v>
                </c:pt>
                <c:pt idx="4237">
                  <c:v>-2.5834409999999999E-2</c:v>
                </c:pt>
                <c:pt idx="4238">
                  <c:v>-3.5506971999999998E-2</c:v>
                </c:pt>
                <c:pt idx="4239">
                  <c:v>-4.5245881000000002E-2</c:v>
                </c:pt>
                <c:pt idx="4240">
                  <c:v>-5.4057697000000002E-2</c:v>
                </c:pt>
                <c:pt idx="4241">
                  <c:v>-6.2973749999999995E-2</c:v>
                </c:pt>
                <c:pt idx="4242">
                  <c:v>-7.0410954999999997E-2</c:v>
                </c:pt>
                <c:pt idx="4243">
                  <c:v>-7.5917112999999994E-2</c:v>
                </c:pt>
                <c:pt idx="4244">
                  <c:v>-7.8208994000000004E-2</c:v>
                </c:pt>
                <c:pt idx="4245">
                  <c:v>-7.8605782999999999E-2</c:v>
                </c:pt>
                <c:pt idx="4246">
                  <c:v>-7.8788816999999997E-2</c:v>
                </c:pt>
                <c:pt idx="4247">
                  <c:v>-7.7874108999999997E-2</c:v>
                </c:pt>
                <c:pt idx="4248">
                  <c:v>-7.7950332999999997E-2</c:v>
                </c:pt>
                <c:pt idx="4249">
                  <c:v>-7.8850106000000003E-2</c:v>
                </c:pt>
                <c:pt idx="4250">
                  <c:v>-8.0177075E-2</c:v>
                </c:pt>
                <c:pt idx="4251">
                  <c:v>-8.0762305000000006E-2</c:v>
                </c:pt>
                <c:pt idx="4252">
                  <c:v>-7.8904628000000004E-2</c:v>
                </c:pt>
                <c:pt idx="4253">
                  <c:v>-7.3426519999999995E-2</c:v>
                </c:pt>
                <c:pt idx="4254">
                  <c:v>-6.5475932000000001E-2</c:v>
                </c:pt>
                <c:pt idx="4255">
                  <c:v>-5.6844239999999997E-2</c:v>
                </c:pt>
                <c:pt idx="4256">
                  <c:v>-4.8311585999999997E-2</c:v>
                </c:pt>
                <c:pt idx="4257">
                  <c:v>-4.0268988999999998E-2</c:v>
                </c:pt>
                <c:pt idx="4258">
                  <c:v>-3.4239236999999999E-2</c:v>
                </c:pt>
                <c:pt idx="4259">
                  <c:v>-2.6973450999999999E-2</c:v>
                </c:pt>
                <c:pt idx="4260">
                  <c:v>-1.7303796E-2</c:v>
                </c:pt>
                <c:pt idx="4261">
                  <c:v>-5.2855986000000001E-3</c:v>
                </c:pt>
                <c:pt idx="4262">
                  <c:v>8.2730797999999994E-3</c:v>
                </c:pt>
                <c:pt idx="4263">
                  <c:v>1.9088042999999999E-2</c:v>
                </c:pt>
                <c:pt idx="4264">
                  <c:v>2.8498787000000001E-2</c:v>
                </c:pt>
                <c:pt idx="4265">
                  <c:v>3.5844662999999999E-2</c:v>
                </c:pt>
                <c:pt idx="4266">
                  <c:v>4.2112384000000003E-2</c:v>
                </c:pt>
                <c:pt idx="4267">
                  <c:v>4.5261454999999999E-2</c:v>
                </c:pt>
                <c:pt idx="4268">
                  <c:v>4.9436405000000003E-2</c:v>
                </c:pt>
                <c:pt idx="4269">
                  <c:v>5.1798826999999999E-2</c:v>
                </c:pt>
                <c:pt idx="4270">
                  <c:v>5.1895604999999997E-2</c:v>
                </c:pt>
                <c:pt idx="4271">
                  <c:v>4.9169382999999997E-2</c:v>
                </c:pt>
                <c:pt idx="4272">
                  <c:v>4.1819244999999998E-2</c:v>
                </c:pt>
                <c:pt idx="4273">
                  <c:v>3.0658106000000001E-2</c:v>
                </c:pt>
                <c:pt idx="4274">
                  <c:v>1.8442156000000001E-2</c:v>
                </c:pt>
                <c:pt idx="4275">
                  <c:v>4.9629019000000003E-3</c:v>
                </c:pt>
                <c:pt idx="4276">
                  <c:v>-7.9691254000000007E-3</c:v>
                </c:pt>
                <c:pt idx="4277">
                  <c:v>-1.8863815999999999E-2</c:v>
                </c:pt>
                <c:pt idx="4278">
                  <c:v>-2.8229046000000001E-2</c:v>
                </c:pt>
                <c:pt idx="4279">
                  <c:v>-3.5428776000000002E-2</c:v>
                </c:pt>
                <c:pt idx="4280">
                  <c:v>-4.0506845E-2</c:v>
                </c:pt>
                <c:pt idx="4281">
                  <c:v>-4.5353955000000001E-2</c:v>
                </c:pt>
                <c:pt idx="4282">
                  <c:v>-4.9471383000000001E-2</c:v>
                </c:pt>
                <c:pt idx="4283">
                  <c:v>-5.3838660000000003E-2</c:v>
                </c:pt>
                <c:pt idx="4284">
                  <c:v>-5.9547296999999999E-2</c:v>
                </c:pt>
                <c:pt idx="4285">
                  <c:v>-6.8529129999999994E-2</c:v>
                </c:pt>
                <c:pt idx="4286">
                  <c:v>-7.9234825999999994E-2</c:v>
                </c:pt>
                <c:pt idx="4287">
                  <c:v>-8.8594338999999994E-2</c:v>
                </c:pt>
                <c:pt idx="4288">
                  <c:v>-9.6197214000000003E-2</c:v>
                </c:pt>
                <c:pt idx="4289">
                  <c:v>-0.10058027999999999</c:v>
                </c:pt>
                <c:pt idx="4290">
                  <c:v>-0.10534167999999999</c:v>
                </c:pt>
                <c:pt idx="4291">
                  <c:v>-0.11140991</c:v>
                </c:pt>
                <c:pt idx="4292">
                  <c:v>-0.11990217</c:v>
                </c:pt>
                <c:pt idx="4293">
                  <c:v>-0.13021445000000001</c:v>
                </c:pt>
                <c:pt idx="4294">
                  <c:v>-0.14046618999999999</c:v>
                </c:pt>
                <c:pt idx="4295">
                  <c:v>-0.14809497999999999</c:v>
                </c:pt>
                <c:pt idx="4296">
                  <c:v>-0.15461527</c:v>
                </c:pt>
                <c:pt idx="4297">
                  <c:v>-0.15813258999999999</c:v>
                </c:pt>
                <c:pt idx="4298">
                  <c:v>-0.15802536</c:v>
                </c:pt>
                <c:pt idx="4299">
                  <c:v>-0.15524503000000001</c:v>
                </c:pt>
                <c:pt idx="4300">
                  <c:v>-0.15033247999999999</c:v>
                </c:pt>
                <c:pt idx="4301">
                  <c:v>-0.14466043000000001</c:v>
                </c:pt>
                <c:pt idx="4302">
                  <c:v>-0.13685866999999999</c:v>
                </c:pt>
                <c:pt idx="4303">
                  <c:v>-0.12610826</c:v>
                </c:pt>
                <c:pt idx="4304">
                  <c:v>-0.11481603</c:v>
                </c:pt>
                <c:pt idx="4305">
                  <c:v>-0.10118820000000001</c:v>
                </c:pt>
                <c:pt idx="4306">
                  <c:v>-8.6203701999999993E-2</c:v>
                </c:pt>
                <c:pt idx="4307">
                  <c:v>-7.0696285999999997E-2</c:v>
                </c:pt>
                <c:pt idx="4308">
                  <c:v>-5.4803117999999998E-2</c:v>
                </c:pt>
                <c:pt idx="4309">
                  <c:v>-3.6688567999999998E-2</c:v>
                </c:pt>
                <c:pt idx="4310">
                  <c:v>-1.9773466E-2</c:v>
                </c:pt>
                <c:pt idx="4311">
                  <c:v>-5.0372180000000004E-3</c:v>
                </c:pt>
                <c:pt idx="4312">
                  <c:v>9.9255453999999993E-3</c:v>
                </c:pt>
                <c:pt idx="4313">
                  <c:v>2.2455734000000001E-2</c:v>
                </c:pt>
                <c:pt idx="4314">
                  <c:v>3.3611124999999999E-2</c:v>
                </c:pt>
                <c:pt idx="4315">
                  <c:v>4.2398597000000003E-2</c:v>
                </c:pt>
                <c:pt idx="4316">
                  <c:v>5.2193516000000002E-2</c:v>
                </c:pt>
                <c:pt idx="4317">
                  <c:v>6.1816147000000002E-2</c:v>
                </c:pt>
                <c:pt idx="4318">
                  <c:v>7.2740108999999997E-2</c:v>
                </c:pt>
                <c:pt idx="4319">
                  <c:v>8.3881427999999994E-2</c:v>
                </c:pt>
                <c:pt idx="4320">
                  <c:v>9.6106408000000004E-2</c:v>
                </c:pt>
                <c:pt idx="4321">
                  <c:v>0.10952413</c:v>
                </c:pt>
                <c:pt idx="4322">
                  <c:v>0.12274851000000001</c:v>
                </c:pt>
                <c:pt idx="4323">
                  <c:v>0.13450363000000001</c:v>
                </c:pt>
                <c:pt idx="4324">
                  <c:v>0.14367986999999999</c:v>
                </c:pt>
                <c:pt idx="4325">
                  <c:v>0.15100498000000001</c:v>
                </c:pt>
                <c:pt idx="4326">
                  <c:v>0.15606234999999999</c:v>
                </c:pt>
                <c:pt idx="4327">
                  <c:v>0.16121848999999999</c:v>
                </c:pt>
                <c:pt idx="4328">
                  <c:v>0.16770442999999999</c:v>
                </c:pt>
                <c:pt idx="4329">
                  <c:v>0.17572556</c:v>
                </c:pt>
                <c:pt idx="4330">
                  <c:v>0.18400770999999999</c:v>
                </c:pt>
                <c:pt idx="4331">
                  <c:v>0.19384246999999999</c:v>
                </c:pt>
                <c:pt idx="4332">
                  <c:v>0.20285439</c:v>
                </c:pt>
                <c:pt idx="4333">
                  <c:v>0.21140675</c:v>
                </c:pt>
                <c:pt idx="4334">
                  <c:v>0.21859551999999999</c:v>
                </c:pt>
                <c:pt idx="4335">
                  <c:v>0.22398018</c:v>
                </c:pt>
                <c:pt idx="4336">
                  <c:v>0.22744327</c:v>
                </c:pt>
                <c:pt idx="4337">
                  <c:v>0.22952246000000001</c:v>
                </c:pt>
                <c:pt idx="4338">
                  <c:v>0.23107927</c:v>
                </c:pt>
                <c:pt idx="4339">
                  <c:v>0.23361786000000001</c:v>
                </c:pt>
                <c:pt idx="4340">
                  <c:v>0.23739771000000001</c:v>
                </c:pt>
                <c:pt idx="4341">
                  <c:v>0.24050508000000001</c:v>
                </c:pt>
                <c:pt idx="4342">
                  <c:v>0.24289150000000001</c:v>
                </c:pt>
                <c:pt idx="4343">
                  <c:v>0.24305023000000001</c:v>
                </c:pt>
                <c:pt idx="4344">
                  <c:v>0.24159716000000001</c:v>
                </c:pt>
                <c:pt idx="4345">
                  <c:v>0.23893511000000001</c:v>
                </c:pt>
                <c:pt idx="4346">
                  <c:v>0.23627240999999999</c:v>
                </c:pt>
                <c:pt idx="4347">
                  <c:v>0.23319345</c:v>
                </c:pt>
                <c:pt idx="4348">
                  <c:v>0.23260724999999999</c:v>
                </c:pt>
                <c:pt idx="4349">
                  <c:v>0.23211835</c:v>
                </c:pt>
                <c:pt idx="4350">
                  <c:v>0.23297010000000001</c:v>
                </c:pt>
                <c:pt idx="4351">
                  <c:v>0.23318384</c:v>
                </c:pt>
                <c:pt idx="4352">
                  <c:v>0.23348770999999999</c:v>
                </c:pt>
                <c:pt idx="4353">
                  <c:v>0.23255961</c:v>
                </c:pt>
                <c:pt idx="4354">
                  <c:v>0.23235053999999999</c:v>
                </c:pt>
                <c:pt idx="4355">
                  <c:v>0.23314720999999999</c:v>
                </c:pt>
                <c:pt idx="4356">
                  <c:v>0.23532138999999999</c:v>
                </c:pt>
                <c:pt idx="4357">
                  <c:v>0.23793634999999999</c:v>
                </c:pt>
                <c:pt idx="4358">
                  <c:v>0.24143878999999999</c:v>
                </c:pt>
                <c:pt idx="4359">
                  <c:v>0.24529727000000001</c:v>
                </c:pt>
                <c:pt idx="4360">
                  <c:v>0.24930336</c:v>
                </c:pt>
                <c:pt idx="4361">
                  <c:v>0.24990923000000001</c:v>
                </c:pt>
                <c:pt idx="4362">
                  <c:v>0.24914712999999999</c:v>
                </c:pt>
                <c:pt idx="4363">
                  <c:v>0.24688757</c:v>
                </c:pt>
                <c:pt idx="4364">
                  <c:v>0.23945739999999999</c:v>
                </c:pt>
                <c:pt idx="4365">
                  <c:v>0.22964387999999999</c:v>
                </c:pt>
                <c:pt idx="4366">
                  <c:v>0.21747283000000001</c:v>
                </c:pt>
                <c:pt idx="4367">
                  <c:v>0.20415926000000001</c:v>
                </c:pt>
                <c:pt idx="4368">
                  <c:v>0.1913436</c:v>
                </c:pt>
                <c:pt idx="4369">
                  <c:v>0.17843879000000001</c:v>
                </c:pt>
                <c:pt idx="4370">
                  <c:v>0.16700824</c:v>
                </c:pt>
                <c:pt idx="4371">
                  <c:v>0.15618961000000001</c:v>
                </c:pt>
                <c:pt idx="4372">
                  <c:v>0.14509042999999999</c:v>
                </c:pt>
                <c:pt idx="4373">
                  <c:v>0.13280931000000001</c:v>
                </c:pt>
                <c:pt idx="4374">
                  <c:v>0.12224382</c:v>
                </c:pt>
                <c:pt idx="4375">
                  <c:v>0.11326445</c:v>
                </c:pt>
                <c:pt idx="4376">
                  <c:v>0.10743277</c:v>
                </c:pt>
                <c:pt idx="4377">
                  <c:v>0.10755694</c:v>
                </c:pt>
                <c:pt idx="4378">
                  <c:v>0.11191946999999999</c:v>
                </c:pt>
                <c:pt idx="4379">
                  <c:v>0.12018682</c:v>
                </c:pt>
                <c:pt idx="4380">
                  <c:v>0.13128100000000001</c:v>
                </c:pt>
                <c:pt idx="4381">
                  <c:v>0.14429969000000001</c:v>
                </c:pt>
                <c:pt idx="4382">
                  <c:v>0.15546726</c:v>
                </c:pt>
                <c:pt idx="4383">
                  <c:v>0.16589423</c:v>
                </c:pt>
                <c:pt idx="4384">
                  <c:v>0.17472834000000001</c:v>
                </c:pt>
                <c:pt idx="4385">
                  <c:v>0.18277339000000001</c:v>
                </c:pt>
                <c:pt idx="4386">
                  <c:v>0.18967535999999999</c:v>
                </c:pt>
                <c:pt idx="4387">
                  <c:v>0.19616309000000001</c:v>
                </c:pt>
                <c:pt idx="4388">
                  <c:v>0.20159352</c:v>
                </c:pt>
                <c:pt idx="4389">
                  <c:v>0.20558814</c:v>
                </c:pt>
                <c:pt idx="4390">
                  <c:v>0.21037111999999999</c:v>
                </c:pt>
                <c:pt idx="4391">
                  <c:v>0.21633704000000001</c:v>
                </c:pt>
                <c:pt idx="4392">
                  <c:v>0.22414618</c:v>
                </c:pt>
                <c:pt idx="4393">
                  <c:v>0.23287910000000001</c:v>
                </c:pt>
                <c:pt idx="4394">
                  <c:v>0.24250716999999999</c:v>
                </c:pt>
                <c:pt idx="4395">
                  <c:v>0.25110367</c:v>
                </c:pt>
                <c:pt idx="4396">
                  <c:v>0.25963239999999999</c:v>
                </c:pt>
                <c:pt idx="4397">
                  <c:v>0.26680175</c:v>
                </c:pt>
                <c:pt idx="4398">
                  <c:v>0.27401479000000001</c:v>
                </c:pt>
                <c:pt idx="4399">
                  <c:v>0.27943931999999999</c:v>
                </c:pt>
                <c:pt idx="4400">
                  <c:v>0.28361438</c:v>
                </c:pt>
                <c:pt idx="4401">
                  <c:v>0.28431451000000002</c:v>
                </c:pt>
                <c:pt idx="4402">
                  <c:v>0.28237298999999999</c:v>
                </c:pt>
                <c:pt idx="4403">
                  <c:v>0.27636512000000002</c:v>
                </c:pt>
                <c:pt idx="4404">
                  <c:v>0.26550267999999999</c:v>
                </c:pt>
                <c:pt idx="4405">
                  <c:v>0.25276704999999999</c:v>
                </c:pt>
                <c:pt idx="4406">
                  <c:v>0.23961899</c:v>
                </c:pt>
                <c:pt idx="4407">
                  <c:v>0.22752943</c:v>
                </c:pt>
                <c:pt idx="4408">
                  <c:v>0.21565203999999999</c:v>
                </c:pt>
                <c:pt idx="4409">
                  <c:v>0.20377767999999999</c:v>
                </c:pt>
                <c:pt idx="4410">
                  <c:v>0.19292856</c:v>
                </c:pt>
                <c:pt idx="4411">
                  <c:v>0.18375695</c:v>
                </c:pt>
                <c:pt idx="4412">
                  <c:v>0.17746642000000001</c:v>
                </c:pt>
                <c:pt idx="4413">
                  <c:v>0.17316034999999999</c:v>
                </c:pt>
                <c:pt idx="4414">
                  <c:v>0.16898157</c:v>
                </c:pt>
                <c:pt idx="4415">
                  <c:v>0.16270841999999999</c:v>
                </c:pt>
                <c:pt idx="4416">
                  <c:v>0.15339917</c:v>
                </c:pt>
                <c:pt idx="4417">
                  <c:v>0.13903287</c:v>
                </c:pt>
                <c:pt idx="4418">
                  <c:v>0.12192802</c:v>
                </c:pt>
                <c:pt idx="4419">
                  <c:v>0.10303768000000001</c:v>
                </c:pt>
                <c:pt idx="4420">
                  <c:v>8.3421156999999996E-2</c:v>
                </c:pt>
                <c:pt idx="4421">
                  <c:v>6.395091E-2</c:v>
                </c:pt>
                <c:pt idx="4422">
                  <c:v>4.4289895000000003E-2</c:v>
                </c:pt>
                <c:pt idx="4423">
                  <c:v>2.5622269E-2</c:v>
                </c:pt>
                <c:pt idx="4424">
                  <c:v>8.1356294000000003E-3</c:v>
                </c:pt>
                <c:pt idx="4425">
                  <c:v>-9.5750417999999997E-3</c:v>
                </c:pt>
                <c:pt idx="4426">
                  <c:v>-2.4758597E-2</c:v>
                </c:pt>
                <c:pt idx="4427">
                  <c:v>-3.4935964E-2</c:v>
                </c:pt>
                <c:pt idx="4428">
                  <c:v>-4.0206385999999997E-2</c:v>
                </c:pt>
                <c:pt idx="4429">
                  <c:v>-4.0024716000000002E-2</c:v>
                </c:pt>
                <c:pt idx="4430">
                  <c:v>-3.4958390999999998E-2</c:v>
                </c:pt>
                <c:pt idx="4431">
                  <c:v>-2.6835805000000001E-2</c:v>
                </c:pt>
                <c:pt idx="4432">
                  <c:v>-1.6731546999999999E-2</c:v>
                </c:pt>
                <c:pt idx="4433">
                  <c:v>-6.5662235999999997E-3</c:v>
                </c:pt>
                <c:pt idx="4434">
                  <c:v>2.2019184999999999E-3</c:v>
                </c:pt>
                <c:pt idx="4435">
                  <c:v>8.9730570999999992E-3</c:v>
                </c:pt>
                <c:pt idx="4436">
                  <c:v>1.4147969999999999E-2</c:v>
                </c:pt>
                <c:pt idx="4437">
                  <c:v>1.6612656E-2</c:v>
                </c:pt>
                <c:pt idx="4438">
                  <c:v>1.5631444000000001E-2</c:v>
                </c:pt>
                <c:pt idx="4439">
                  <c:v>1.0668660999999999E-2</c:v>
                </c:pt>
                <c:pt idx="4440">
                  <c:v>4.1897477000000004E-3</c:v>
                </c:pt>
                <c:pt idx="4441">
                  <c:v>-4.9369024999999995E-4</c:v>
                </c:pt>
                <c:pt idx="4442">
                  <c:v>-4.5687232000000003E-3</c:v>
                </c:pt>
                <c:pt idx="4443">
                  <c:v>-7.2848951E-3</c:v>
                </c:pt>
                <c:pt idx="4444">
                  <c:v>-7.8627696999999993E-3</c:v>
                </c:pt>
                <c:pt idx="4445">
                  <c:v>-7.4775902000000002E-3</c:v>
                </c:pt>
                <c:pt idx="4446">
                  <c:v>-4.9906409999999997E-3</c:v>
                </c:pt>
                <c:pt idx="4447">
                  <c:v>-1.7036925999999999E-3</c:v>
                </c:pt>
                <c:pt idx="4448">
                  <c:v>2.2339449000000002E-3</c:v>
                </c:pt>
                <c:pt idx="4449">
                  <c:v>5.4694069000000003E-3</c:v>
                </c:pt>
                <c:pt idx="4450">
                  <c:v>6.2137438999999997E-3</c:v>
                </c:pt>
                <c:pt idx="4451">
                  <c:v>5.5513873999999998E-3</c:v>
                </c:pt>
                <c:pt idx="4452">
                  <c:v>2.1120716999999999E-3</c:v>
                </c:pt>
                <c:pt idx="4453">
                  <c:v>-5.4176920999999996E-3</c:v>
                </c:pt>
                <c:pt idx="4454">
                  <c:v>-1.4140556E-2</c:v>
                </c:pt>
                <c:pt idx="4455">
                  <c:v>-2.7733768999999998E-2</c:v>
                </c:pt>
                <c:pt idx="4456">
                  <c:v>-4.2714592000000003E-2</c:v>
                </c:pt>
                <c:pt idx="4457">
                  <c:v>-5.5441315999999997E-2</c:v>
                </c:pt>
                <c:pt idx="4458">
                  <c:v>-6.6167147999999995E-2</c:v>
                </c:pt>
                <c:pt idx="4459">
                  <c:v>-7.3488349999999994E-2</c:v>
                </c:pt>
                <c:pt idx="4460">
                  <c:v>-7.7373987000000005E-2</c:v>
                </c:pt>
                <c:pt idx="4461">
                  <c:v>-7.8975922000000004E-2</c:v>
                </c:pt>
                <c:pt idx="4462">
                  <c:v>-7.8939534000000006E-2</c:v>
                </c:pt>
                <c:pt idx="4463">
                  <c:v>-7.7300913999999998E-2</c:v>
                </c:pt>
                <c:pt idx="4464">
                  <c:v>-7.7379603000000005E-2</c:v>
                </c:pt>
                <c:pt idx="4465">
                  <c:v>-7.8205300000000005E-2</c:v>
                </c:pt>
                <c:pt idx="4466">
                  <c:v>-8.0457390000000004E-2</c:v>
                </c:pt>
                <c:pt idx="4467">
                  <c:v>-8.4177852999999997E-2</c:v>
                </c:pt>
                <c:pt idx="4468">
                  <c:v>-8.6824692999999994E-2</c:v>
                </c:pt>
                <c:pt idx="4469">
                  <c:v>-8.9998564000000003E-2</c:v>
                </c:pt>
                <c:pt idx="4470">
                  <c:v>-9.3479967999999997E-2</c:v>
                </c:pt>
                <c:pt idx="4471">
                  <c:v>-9.6756502999999994E-2</c:v>
                </c:pt>
                <c:pt idx="4472">
                  <c:v>-9.6660262999999996E-2</c:v>
                </c:pt>
                <c:pt idx="4473">
                  <c:v>-9.2407217E-2</c:v>
                </c:pt>
                <c:pt idx="4474">
                  <c:v>-8.5691379999999998E-2</c:v>
                </c:pt>
                <c:pt idx="4475">
                  <c:v>-7.8294557000000001E-2</c:v>
                </c:pt>
                <c:pt idx="4476">
                  <c:v>-6.9616900999999995E-2</c:v>
                </c:pt>
                <c:pt idx="4477">
                  <c:v>-5.8890339E-2</c:v>
                </c:pt>
                <c:pt idx="4478">
                  <c:v>-4.8689453000000001E-2</c:v>
                </c:pt>
                <c:pt idx="4479">
                  <c:v>-3.7044092000000001E-2</c:v>
                </c:pt>
                <c:pt idx="4480">
                  <c:v>-2.4386395000000002E-2</c:v>
                </c:pt>
                <c:pt idx="4481">
                  <c:v>-1.1617526E-2</c:v>
                </c:pt>
                <c:pt idx="4482">
                  <c:v>5.0465294999999999E-3</c:v>
                </c:pt>
                <c:pt idx="4483">
                  <c:v>2.4261030999999999E-2</c:v>
                </c:pt>
                <c:pt idx="4484">
                  <c:v>4.4124680999999999E-2</c:v>
                </c:pt>
                <c:pt idx="4485">
                  <c:v>6.3126873999999999E-2</c:v>
                </c:pt>
                <c:pt idx="4486">
                  <c:v>7.8115105000000004E-2</c:v>
                </c:pt>
                <c:pt idx="4487">
                  <c:v>8.9522779999999996E-2</c:v>
                </c:pt>
                <c:pt idx="4488">
                  <c:v>9.2815281999999999E-2</c:v>
                </c:pt>
                <c:pt idx="4489">
                  <c:v>8.9210632999999998E-2</c:v>
                </c:pt>
                <c:pt idx="4490">
                  <c:v>8.2506662999999994E-2</c:v>
                </c:pt>
                <c:pt idx="4491">
                  <c:v>7.2955976000000006E-2</c:v>
                </c:pt>
                <c:pt idx="4492">
                  <c:v>6.1412198000000001E-2</c:v>
                </c:pt>
                <c:pt idx="4493">
                  <c:v>5.0082000000000002E-2</c:v>
                </c:pt>
                <c:pt idx="4494">
                  <c:v>3.9281720999999999E-2</c:v>
                </c:pt>
                <c:pt idx="4495">
                  <c:v>2.8918492000000001E-2</c:v>
                </c:pt>
                <c:pt idx="4496">
                  <c:v>2.1062067E-2</c:v>
                </c:pt>
                <c:pt idx="4497">
                  <c:v>1.5505784E-2</c:v>
                </c:pt>
                <c:pt idx="4498">
                  <c:v>1.3717068000000001E-2</c:v>
                </c:pt>
                <c:pt idx="4499">
                  <c:v>1.4487389E-2</c:v>
                </c:pt>
                <c:pt idx="4500">
                  <c:v>1.3762688E-2</c:v>
                </c:pt>
                <c:pt idx="4501">
                  <c:v>1.2068298E-2</c:v>
                </c:pt>
                <c:pt idx="4502">
                  <c:v>5.5768791000000003E-3</c:v>
                </c:pt>
                <c:pt idx="4503">
                  <c:v>-7.5443543999999998E-3</c:v>
                </c:pt>
                <c:pt idx="4504">
                  <c:v>-2.7579367E-2</c:v>
                </c:pt>
                <c:pt idx="4505">
                  <c:v>-5.4280606000000002E-2</c:v>
                </c:pt>
                <c:pt idx="4506">
                  <c:v>-8.6354512999999994E-2</c:v>
                </c:pt>
                <c:pt idx="4507">
                  <c:v>-0.12174364999999999</c:v>
                </c:pt>
                <c:pt idx="4508">
                  <c:v>-0.15804631999999999</c:v>
                </c:pt>
                <c:pt idx="4509">
                  <c:v>-0.19468748999999999</c:v>
                </c:pt>
                <c:pt idx="4510">
                  <c:v>-0.22922539</c:v>
                </c:pt>
                <c:pt idx="4511">
                  <c:v>-0.26065958</c:v>
                </c:pt>
                <c:pt idx="4512">
                  <c:v>-0.28821143999999999</c:v>
                </c:pt>
                <c:pt idx="4513">
                  <c:v>-0.31227162000000003</c:v>
                </c:pt>
                <c:pt idx="4514">
                  <c:v>-0.33286225000000003</c:v>
                </c:pt>
                <c:pt idx="4515">
                  <c:v>-0.35101672</c:v>
                </c:pt>
                <c:pt idx="4516">
                  <c:v>-0.36494296999999998</c:v>
                </c:pt>
                <c:pt idx="4517">
                  <c:v>-0.37581858000000001</c:v>
                </c:pt>
                <c:pt idx="4518">
                  <c:v>-0.38671914000000002</c:v>
                </c:pt>
                <c:pt idx="4519">
                  <c:v>-0.39693489999999998</c:v>
                </c:pt>
                <c:pt idx="4520">
                  <c:v>-0.40316838999999999</c:v>
                </c:pt>
                <c:pt idx="4521">
                  <c:v>-0.40597941999999998</c:v>
                </c:pt>
                <c:pt idx="4522">
                  <c:v>-0.40312070999999999</c:v>
                </c:pt>
                <c:pt idx="4523">
                  <c:v>-0.39523392000000002</c:v>
                </c:pt>
                <c:pt idx="4524">
                  <c:v>-0.38238531999999997</c:v>
                </c:pt>
                <c:pt idx="4525">
                  <c:v>-0.36434656999999998</c:v>
                </c:pt>
                <c:pt idx="4526">
                  <c:v>-0.34458094</c:v>
                </c:pt>
                <c:pt idx="4527">
                  <c:v>-0.32482592999999998</c:v>
                </c:pt>
                <c:pt idx="4528">
                  <c:v>-0.30463080999999997</c:v>
                </c:pt>
                <c:pt idx="4529">
                  <c:v>-0.28420992</c:v>
                </c:pt>
                <c:pt idx="4530">
                  <c:v>-0.26746009999999998</c:v>
                </c:pt>
                <c:pt idx="4531">
                  <c:v>-0.25350694000000001</c:v>
                </c:pt>
                <c:pt idx="4532">
                  <c:v>-0.24008106000000001</c:v>
                </c:pt>
                <c:pt idx="4533">
                  <c:v>-0.2253782</c:v>
                </c:pt>
                <c:pt idx="4534">
                  <c:v>-0.2079927</c:v>
                </c:pt>
                <c:pt idx="4535">
                  <c:v>-0.19021545000000001</c:v>
                </c:pt>
                <c:pt idx="4536">
                  <c:v>-0.17123176000000001</c:v>
                </c:pt>
                <c:pt idx="4537">
                  <c:v>-0.15155853</c:v>
                </c:pt>
                <c:pt idx="4538">
                  <c:v>-0.13213364</c:v>
                </c:pt>
                <c:pt idx="4539">
                  <c:v>-0.11539378</c:v>
                </c:pt>
                <c:pt idx="4540">
                  <c:v>-0.10283615</c:v>
                </c:pt>
                <c:pt idx="4541">
                  <c:v>-9.2491373000000002E-2</c:v>
                </c:pt>
                <c:pt idx="4542">
                  <c:v>-8.2789140999999997E-2</c:v>
                </c:pt>
                <c:pt idx="4543">
                  <c:v>-7.3336412000000004E-2</c:v>
                </c:pt>
                <c:pt idx="4544">
                  <c:v>-6.5096719999999997E-2</c:v>
                </c:pt>
                <c:pt idx="4545">
                  <c:v>-6.1188156E-2</c:v>
                </c:pt>
                <c:pt idx="4546">
                  <c:v>-6.2052931999999998E-2</c:v>
                </c:pt>
                <c:pt idx="4547">
                  <c:v>-6.6778455E-2</c:v>
                </c:pt>
                <c:pt idx="4548">
                  <c:v>-7.4762915999999999E-2</c:v>
                </c:pt>
                <c:pt idx="4549">
                  <c:v>-8.6368707000000003E-2</c:v>
                </c:pt>
                <c:pt idx="4550">
                  <c:v>-9.8240701E-2</c:v>
                </c:pt>
                <c:pt idx="4551">
                  <c:v>-0.11049705999999999</c:v>
                </c:pt>
                <c:pt idx="4552">
                  <c:v>-0.12476871</c:v>
                </c:pt>
                <c:pt idx="4553">
                  <c:v>-0.14048985</c:v>
                </c:pt>
                <c:pt idx="4554">
                  <c:v>-0.15530273999999999</c:v>
                </c:pt>
                <c:pt idx="4555">
                  <c:v>-0.16937031999999999</c:v>
                </c:pt>
                <c:pt idx="4556">
                  <c:v>-0.18428402999999999</c:v>
                </c:pt>
                <c:pt idx="4557">
                  <c:v>-0.19954411999999999</c:v>
                </c:pt>
                <c:pt idx="4558">
                  <c:v>-0.21409639</c:v>
                </c:pt>
                <c:pt idx="4559">
                  <c:v>-0.22770952</c:v>
                </c:pt>
                <c:pt idx="4560">
                  <c:v>-0.24069535</c:v>
                </c:pt>
                <c:pt idx="4561">
                  <c:v>-0.25299338999999998</c:v>
                </c:pt>
                <c:pt idx="4562">
                  <c:v>-0.26337660000000002</c:v>
                </c:pt>
                <c:pt idx="4563">
                  <c:v>-0.27275498999999997</c:v>
                </c:pt>
                <c:pt idx="4564">
                  <c:v>-0.27859718999999999</c:v>
                </c:pt>
                <c:pt idx="4565">
                  <c:v>-0.28094902999999999</c:v>
                </c:pt>
                <c:pt idx="4566">
                  <c:v>-0.28224743000000002</c:v>
                </c:pt>
                <c:pt idx="4567">
                  <c:v>-0.28150192000000002</c:v>
                </c:pt>
                <c:pt idx="4568">
                  <c:v>-0.27875179999999999</c:v>
                </c:pt>
                <c:pt idx="4569">
                  <c:v>-0.27489877000000001</c:v>
                </c:pt>
                <c:pt idx="4570">
                  <c:v>-0.27052131000000001</c:v>
                </c:pt>
                <c:pt idx="4571">
                  <c:v>-0.26469250999999999</c:v>
                </c:pt>
                <c:pt idx="4572">
                  <c:v>-0.25766747000000001</c:v>
                </c:pt>
                <c:pt idx="4573">
                  <c:v>-0.24891300999999999</c:v>
                </c:pt>
                <c:pt idx="4574">
                  <c:v>-0.23741588</c:v>
                </c:pt>
                <c:pt idx="4575">
                  <c:v>-0.2219575</c:v>
                </c:pt>
                <c:pt idx="4576">
                  <c:v>-0.20421792</c:v>
                </c:pt>
                <c:pt idx="4577">
                  <c:v>-0.18470015000000001</c:v>
                </c:pt>
                <c:pt idx="4578">
                  <c:v>-0.16420986000000001</c:v>
                </c:pt>
                <c:pt idx="4579">
                  <c:v>-0.14050968</c:v>
                </c:pt>
                <c:pt idx="4580">
                  <c:v>-0.11508625</c:v>
                </c:pt>
                <c:pt idx="4581">
                  <c:v>-8.8891721000000007E-2</c:v>
                </c:pt>
                <c:pt idx="4582">
                  <c:v>-6.2852591999999999E-2</c:v>
                </c:pt>
                <c:pt idx="4583">
                  <c:v>-3.6370211999999999E-2</c:v>
                </c:pt>
                <c:pt idx="4584">
                  <c:v>-1.0224637E-2</c:v>
                </c:pt>
                <c:pt idx="4585">
                  <c:v>1.5096933999999999E-2</c:v>
                </c:pt>
                <c:pt idx="4586">
                  <c:v>3.8374725999999998E-2</c:v>
                </c:pt>
                <c:pt idx="4587">
                  <c:v>6.0051899999999998E-2</c:v>
                </c:pt>
                <c:pt idx="4588">
                  <c:v>7.9299111000000005E-2</c:v>
                </c:pt>
                <c:pt idx="4589">
                  <c:v>9.8395787999999998E-2</c:v>
                </c:pt>
                <c:pt idx="4590">
                  <c:v>0.11672741</c:v>
                </c:pt>
                <c:pt idx="4591">
                  <c:v>0.13638199000000001</c:v>
                </c:pt>
                <c:pt idx="4592">
                  <c:v>0.15534431000000001</c:v>
                </c:pt>
                <c:pt idx="4593">
                  <c:v>0.17524249</c:v>
                </c:pt>
                <c:pt idx="4594">
                  <c:v>0.19909197000000001</c:v>
                </c:pt>
                <c:pt idx="4595">
                  <c:v>0.22497719999999999</c:v>
                </c:pt>
                <c:pt idx="4596">
                  <c:v>0.25216582999999998</c:v>
                </c:pt>
                <c:pt idx="4597">
                  <c:v>0.27995599999999998</c:v>
                </c:pt>
                <c:pt idx="4598">
                  <c:v>0.30848962000000002</c:v>
                </c:pt>
                <c:pt idx="4599">
                  <c:v>0.33520438000000002</c:v>
                </c:pt>
                <c:pt idx="4600">
                  <c:v>0.35663888999999999</c:v>
                </c:pt>
                <c:pt idx="4601">
                  <c:v>0.37355381999999998</c:v>
                </c:pt>
                <c:pt idx="4602">
                  <c:v>0.38609447000000002</c:v>
                </c:pt>
                <c:pt idx="4603">
                  <c:v>0.39445376999999998</c:v>
                </c:pt>
                <c:pt idx="4604">
                  <c:v>0.39880425000000003</c:v>
                </c:pt>
                <c:pt idx="4605">
                  <c:v>0.39999073000000002</c:v>
                </c:pt>
                <c:pt idx="4606">
                  <c:v>0.39717707000000002</c:v>
                </c:pt>
                <c:pt idx="4607">
                  <c:v>0.39257114999999998</c:v>
                </c:pt>
                <c:pt idx="4608">
                  <c:v>0.38660533000000002</c:v>
                </c:pt>
                <c:pt idx="4609">
                  <c:v>0.37978672000000002</c:v>
                </c:pt>
                <c:pt idx="4610">
                  <c:v>0.37097891999999999</c:v>
                </c:pt>
                <c:pt idx="4611">
                  <c:v>0.35929128999999999</c:v>
                </c:pt>
                <c:pt idx="4612">
                  <c:v>0.34569686999999999</c:v>
                </c:pt>
                <c:pt idx="4613">
                  <c:v>0.32926017000000002</c:v>
                </c:pt>
                <c:pt idx="4614">
                  <c:v>0.31258604000000001</c:v>
                </c:pt>
                <c:pt idx="4615">
                  <c:v>0.29605772000000002</c:v>
                </c:pt>
                <c:pt idx="4616">
                  <c:v>0.27913511000000002</c:v>
                </c:pt>
                <c:pt idx="4617">
                  <c:v>0.26095163999999998</c:v>
                </c:pt>
                <c:pt idx="4618">
                  <c:v>0.24068605000000001</c:v>
                </c:pt>
                <c:pt idx="4619">
                  <c:v>0.21756776</c:v>
                </c:pt>
                <c:pt idx="4620">
                  <c:v>0.19299525000000001</c:v>
                </c:pt>
                <c:pt idx="4621">
                  <c:v>0.16761556999999999</c:v>
                </c:pt>
                <c:pt idx="4622">
                  <c:v>0.14033495000000001</c:v>
                </c:pt>
                <c:pt idx="4623">
                  <c:v>0.11251983</c:v>
                </c:pt>
                <c:pt idx="4624">
                  <c:v>8.4444886999999996E-2</c:v>
                </c:pt>
                <c:pt idx="4625">
                  <c:v>5.6499664999999998E-2</c:v>
                </c:pt>
                <c:pt idx="4626">
                  <c:v>2.8453076000000001E-2</c:v>
                </c:pt>
                <c:pt idx="4627">
                  <c:v>3.8835691000000002E-4</c:v>
                </c:pt>
                <c:pt idx="4628">
                  <c:v>-2.8373711999999999E-2</c:v>
                </c:pt>
                <c:pt idx="4629">
                  <c:v>-5.7866067E-2</c:v>
                </c:pt>
                <c:pt idx="4630">
                  <c:v>-8.6937405999999995E-2</c:v>
                </c:pt>
                <c:pt idx="4631">
                  <c:v>-0.1155259</c:v>
                </c:pt>
                <c:pt idx="4632">
                  <c:v>-0.14352313999999999</c:v>
                </c:pt>
                <c:pt idx="4633">
                  <c:v>-0.17002234999999999</c:v>
                </c:pt>
                <c:pt idx="4634">
                  <c:v>-0.19537967000000001</c:v>
                </c:pt>
                <c:pt idx="4635">
                  <c:v>-0.21804018999999999</c:v>
                </c:pt>
                <c:pt idx="4636">
                  <c:v>-0.2382628</c:v>
                </c:pt>
                <c:pt idx="4637">
                  <c:v>-0.25423065</c:v>
                </c:pt>
                <c:pt idx="4638">
                  <c:v>-0.26780008</c:v>
                </c:pt>
                <c:pt idx="4639">
                  <c:v>-0.27887555000000003</c:v>
                </c:pt>
                <c:pt idx="4640">
                  <c:v>-0.28569424999999998</c:v>
                </c:pt>
                <c:pt idx="4641">
                  <c:v>-0.28832402000000001</c:v>
                </c:pt>
                <c:pt idx="4642">
                  <c:v>-0.28793794</c:v>
                </c:pt>
                <c:pt idx="4643">
                  <c:v>-0.28261849999999999</c:v>
                </c:pt>
                <c:pt idx="4644">
                  <c:v>-0.27382567000000002</c:v>
                </c:pt>
                <c:pt idx="4645">
                  <c:v>-0.26178633000000001</c:v>
                </c:pt>
                <c:pt idx="4646">
                  <c:v>-0.24501732000000001</c:v>
                </c:pt>
                <c:pt idx="4647">
                  <c:v>-0.22630605000000001</c:v>
                </c:pt>
                <c:pt idx="4648">
                  <c:v>-0.20517274999999999</c:v>
                </c:pt>
                <c:pt idx="4649">
                  <c:v>-0.18201723</c:v>
                </c:pt>
                <c:pt idx="4650">
                  <c:v>-0.15992403999999999</c:v>
                </c:pt>
                <c:pt idx="4651">
                  <c:v>-0.13833003999999999</c:v>
                </c:pt>
                <c:pt idx="4652">
                  <c:v>-0.11591441</c:v>
                </c:pt>
                <c:pt idx="4653">
                  <c:v>-9.2846691999999995E-2</c:v>
                </c:pt>
                <c:pt idx="4654">
                  <c:v>-6.7570135000000003E-2</c:v>
                </c:pt>
                <c:pt idx="4655">
                  <c:v>-4.0454443999999999E-2</c:v>
                </c:pt>
                <c:pt idx="4656">
                  <c:v>-1.3060485E-2</c:v>
                </c:pt>
                <c:pt idx="4657">
                  <c:v>1.5313274E-2</c:v>
                </c:pt>
                <c:pt idx="4658">
                  <c:v>4.4419034000000003E-2</c:v>
                </c:pt>
                <c:pt idx="4659">
                  <c:v>7.4682202000000003E-2</c:v>
                </c:pt>
                <c:pt idx="4660">
                  <c:v>0.10502391</c:v>
                </c:pt>
                <c:pt idx="4661">
                  <c:v>0.13423731</c:v>
                </c:pt>
                <c:pt idx="4662">
                  <c:v>0.16084609</c:v>
                </c:pt>
                <c:pt idx="4663">
                  <c:v>0.18425104</c:v>
                </c:pt>
                <c:pt idx="4664">
                  <c:v>0.20338249999999999</c:v>
                </c:pt>
                <c:pt idx="4665">
                  <c:v>0.21953294000000001</c:v>
                </c:pt>
                <c:pt idx="4666">
                  <c:v>0.23348553999999999</c:v>
                </c:pt>
                <c:pt idx="4667">
                  <c:v>0.24410165</c:v>
                </c:pt>
                <c:pt idx="4668">
                  <c:v>0.25221143000000001</c:v>
                </c:pt>
                <c:pt idx="4669">
                  <c:v>0.25849011</c:v>
                </c:pt>
                <c:pt idx="4670">
                  <c:v>0.26289019000000002</c:v>
                </c:pt>
                <c:pt idx="4671">
                  <c:v>0.26361192</c:v>
                </c:pt>
                <c:pt idx="4672">
                  <c:v>0.26128609000000003</c:v>
                </c:pt>
                <c:pt idx="4673">
                  <c:v>0.25728992000000001</c:v>
                </c:pt>
                <c:pt idx="4674">
                  <c:v>0.25421917999999999</c:v>
                </c:pt>
                <c:pt idx="4675">
                  <c:v>0.25216066999999998</c:v>
                </c:pt>
                <c:pt idx="4676">
                  <c:v>0.24801408999999999</c:v>
                </c:pt>
                <c:pt idx="4677">
                  <c:v>0.24488188</c:v>
                </c:pt>
                <c:pt idx="4678">
                  <c:v>0.23986606999999999</c:v>
                </c:pt>
                <c:pt idx="4679">
                  <c:v>0.23387985999999999</c:v>
                </c:pt>
                <c:pt idx="4680">
                  <c:v>0.22755927000000001</c:v>
                </c:pt>
                <c:pt idx="4681">
                  <c:v>0.21842700000000001</c:v>
                </c:pt>
                <c:pt idx="4682">
                  <c:v>0.20905858999999999</c:v>
                </c:pt>
                <c:pt idx="4683">
                  <c:v>0.20126443999999999</c:v>
                </c:pt>
                <c:pt idx="4684">
                  <c:v>0.19521953</c:v>
                </c:pt>
                <c:pt idx="4685">
                  <c:v>0.18802421</c:v>
                </c:pt>
                <c:pt idx="4686">
                  <c:v>0.17875121999999999</c:v>
                </c:pt>
                <c:pt idx="4687">
                  <c:v>0.1684619</c:v>
                </c:pt>
                <c:pt idx="4688">
                  <c:v>0.15601339</c:v>
                </c:pt>
                <c:pt idx="4689">
                  <c:v>0.1424878</c:v>
                </c:pt>
                <c:pt idx="4690">
                  <c:v>0.12986616000000001</c:v>
                </c:pt>
                <c:pt idx="4691">
                  <c:v>0.11922699</c:v>
                </c:pt>
                <c:pt idx="4692">
                  <c:v>0.10840499000000001</c:v>
                </c:pt>
                <c:pt idx="4693">
                  <c:v>9.9217605E-2</c:v>
                </c:pt>
                <c:pt idx="4694">
                  <c:v>9.5181191999999998E-2</c:v>
                </c:pt>
                <c:pt idx="4695">
                  <c:v>9.5292587999999998E-2</c:v>
                </c:pt>
                <c:pt idx="4696">
                  <c:v>0.10025742999999999</c:v>
                </c:pt>
                <c:pt idx="4697">
                  <c:v>0.11070861</c:v>
                </c:pt>
                <c:pt idx="4698">
                  <c:v>0.12387557</c:v>
                </c:pt>
                <c:pt idx="4699">
                  <c:v>0.13870899</c:v>
                </c:pt>
                <c:pt idx="4700">
                  <c:v>0.15257005000000001</c:v>
                </c:pt>
                <c:pt idx="4701">
                  <c:v>0.16413365999999999</c:v>
                </c:pt>
                <c:pt idx="4702">
                  <c:v>0.17228789</c:v>
                </c:pt>
                <c:pt idx="4703">
                  <c:v>0.17584749</c:v>
                </c:pt>
                <c:pt idx="4704">
                  <c:v>0.17713614999999999</c:v>
                </c:pt>
                <c:pt idx="4705">
                  <c:v>0.17643545999999999</c:v>
                </c:pt>
                <c:pt idx="4706">
                  <c:v>0.1736135</c:v>
                </c:pt>
                <c:pt idx="4707">
                  <c:v>0.17011857999999999</c:v>
                </c:pt>
                <c:pt idx="4708">
                  <c:v>0.16775155</c:v>
                </c:pt>
                <c:pt idx="4709">
                  <c:v>0.16648615999999999</c:v>
                </c:pt>
                <c:pt idx="4710">
                  <c:v>0.16569985000000001</c:v>
                </c:pt>
                <c:pt idx="4711">
                  <c:v>0.16621791999999999</c:v>
                </c:pt>
                <c:pt idx="4712">
                  <c:v>0.16893353</c:v>
                </c:pt>
                <c:pt idx="4713">
                  <c:v>0.17205187999999999</c:v>
                </c:pt>
                <c:pt idx="4714">
                  <c:v>0.17455519</c:v>
                </c:pt>
                <c:pt idx="4715">
                  <c:v>0.17520870999999999</c:v>
                </c:pt>
                <c:pt idx="4716">
                  <c:v>0.17503954999999999</c:v>
                </c:pt>
                <c:pt idx="4717">
                  <c:v>0.17521323999999999</c:v>
                </c:pt>
                <c:pt idx="4718">
                  <c:v>0.17713318</c:v>
                </c:pt>
                <c:pt idx="4719">
                  <c:v>0.18069067999999999</c:v>
                </c:pt>
                <c:pt idx="4720">
                  <c:v>0.18540524999999999</c:v>
                </c:pt>
                <c:pt idx="4721">
                  <c:v>0.19059846999999999</c:v>
                </c:pt>
                <c:pt idx="4722">
                  <c:v>0.19580193000000001</c:v>
                </c:pt>
                <c:pt idx="4723">
                  <c:v>0.19899559</c:v>
                </c:pt>
                <c:pt idx="4724">
                  <c:v>0.20118327</c:v>
                </c:pt>
                <c:pt idx="4725">
                  <c:v>0.20106162999999999</c:v>
                </c:pt>
                <c:pt idx="4726">
                  <c:v>0.19704058999999999</c:v>
                </c:pt>
                <c:pt idx="4727">
                  <c:v>0.18995376</c:v>
                </c:pt>
                <c:pt idx="4728">
                  <c:v>0.18085581000000001</c:v>
                </c:pt>
                <c:pt idx="4729">
                  <c:v>0.16967294999999999</c:v>
                </c:pt>
                <c:pt idx="4730">
                  <c:v>0.15566740000000001</c:v>
                </c:pt>
                <c:pt idx="4731">
                  <c:v>0.13916551999999999</c:v>
                </c:pt>
                <c:pt idx="4732">
                  <c:v>0.12196878999999999</c:v>
                </c:pt>
                <c:pt idx="4733">
                  <c:v>0.10469971</c:v>
                </c:pt>
                <c:pt idx="4734">
                  <c:v>8.9273082000000004E-2</c:v>
                </c:pt>
                <c:pt idx="4735">
                  <c:v>7.6214007E-2</c:v>
                </c:pt>
                <c:pt idx="4736">
                  <c:v>6.3994921999999996E-2</c:v>
                </c:pt>
                <c:pt idx="4737">
                  <c:v>5.2779039E-2</c:v>
                </c:pt>
                <c:pt idx="4738">
                  <c:v>4.2073210999999999E-2</c:v>
                </c:pt>
                <c:pt idx="4739">
                  <c:v>3.1400837000000001E-2</c:v>
                </c:pt>
                <c:pt idx="4740">
                  <c:v>2.1443052000000001E-2</c:v>
                </c:pt>
                <c:pt idx="4741">
                  <c:v>9.6151200999999992E-3</c:v>
                </c:pt>
                <c:pt idx="4742">
                  <c:v>-2.5937141E-3</c:v>
                </c:pt>
                <c:pt idx="4743">
                  <c:v>-1.5877308E-2</c:v>
                </c:pt>
                <c:pt idx="4744">
                  <c:v>-3.1259588999999997E-2</c:v>
                </c:pt>
                <c:pt idx="4745">
                  <c:v>-4.7722712E-2</c:v>
                </c:pt>
                <c:pt idx="4746">
                  <c:v>-6.6013162E-2</c:v>
                </c:pt>
                <c:pt idx="4747">
                  <c:v>-8.4706244999999999E-2</c:v>
                </c:pt>
                <c:pt idx="4748">
                  <c:v>-0.10272401</c:v>
                </c:pt>
                <c:pt idx="4749">
                  <c:v>-0.12076675000000001</c:v>
                </c:pt>
                <c:pt idx="4750">
                  <c:v>-0.13847424999999999</c:v>
                </c:pt>
                <c:pt idx="4751">
                  <c:v>-0.15507388999999999</c:v>
                </c:pt>
                <c:pt idx="4752">
                  <c:v>-0.16964251999999999</c:v>
                </c:pt>
                <c:pt idx="4753">
                  <c:v>-0.18349159000000001</c:v>
                </c:pt>
                <c:pt idx="4754">
                  <c:v>-0.19570129</c:v>
                </c:pt>
                <c:pt idx="4755">
                  <c:v>-0.20562201999999999</c:v>
                </c:pt>
                <c:pt idx="4756">
                  <c:v>-0.21296181</c:v>
                </c:pt>
                <c:pt idx="4757">
                  <c:v>-0.21701612000000001</c:v>
                </c:pt>
                <c:pt idx="4758">
                  <c:v>-0.21707019999999999</c:v>
                </c:pt>
                <c:pt idx="4759">
                  <c:v>-0.21505964999999999</c:v>
                </c:pt>
                <c:pt idx="4760">
                  <c:v>-0.21078104</c:v>
                </c:pt>
                <c:pt idx="4761">
                  <c:v>-0.20186657</c:v>
                </c:pt>
                <c:pt idx="4762">
                  <c:v>-0.19104402000000001</c:v>
                </c:pt>
                <c:pt idx="4763">
                  <c:v>-0.18014716</c:v>
                </c:pt>
                <c:pt idx="4764">
                  <c:v>-0.16949508999999999</c:v>
                </c:pt>
                <c:pt idx="4765">
                  <c:v>-0.15893636</c:v>
                </c:pt>
                <c:pt idx="4766">
                  <c:v>-0.14986176000000001</c:v>
                </c:pt>
                <c:pt idx="4767">
                  <c:v>-0.1427832</c:v>
                </c:pt>
                <c:pt idx="4768">
                  <c:v>-0.13684648999999999</c:v>
                </c:pt>
                <c:pt idx="4769">
                  <c:v>-0.13296731000000001</c:v>
                </c:pt>
                <c:pt idx="4770">
                  <c:v>-0.13132721999999999</c:v>
                </c:pt>
                <c:pt idx="4771">
                  <c:v>-0.13006519</c:v>
                </c:pt>
                <c:pt idx="4772">
                  <c:v>-0.12906495000000001</c:v>
                </c:pt>
                <c:pt idx="4773">
                  <c:v>-0.12891816</c:v>
                </c:pt>
                <c:pt idx="4774">
                  <c:v>-0.12930749</c:v>
                </c:pt>
                <c:pt idx="4775">
                  <c:v>-0.12907590999999999</c:v>
                </c:pt>
                <c:pt idx="4776">
                  <c:v>-0.12758692999999999</c:v>
                </c:pt>
                <c:pt idx="4777">
                  <c:v>-0.12728086</c:v>
                </c:pt>
                <c:pt idx="4778">
                  <c:v>-0.12895802000000001</c:v>
                </c:pt>
                <c:pt idx="4779">
                  <c:v>-0.12856938000000001</c:v>
                </c:pt>
                <c:pt idx="4780">
                  <c:v>-0.12611264999999999</c:v>
                </c:pt>
                <c:pt idx="4781">
                  <c:v>-0.12296396</c:v>
                </c:pt>
                <c:pt idx="4782">
                  <c:v>-0.11897315999999999</c:v>
                </c:pt>
                <c:pt idx="4783">
                  <c:v>-0.11520529</c:v>
                </c:pt>
                <c:pt idx="4784">
                  <c:v>-0.11165536</c:v>
                </c:pt>
                <c:pt idx="4785">
                  <c:v>-0.10957665</c:v>
                </c:pt>
                <c:pt idx="4786">
                  <c:v>-0.10854894</c:v>
                </c:pt>
                <c:pt idx="4787">
                  <c:v>-0.10761123</c:v>
                </c:pt>
                <c:pt idx="4788">
                  <c:v>-0.10551362</c:v>
                </c:pt>
                <c:pt idx="4789">
                  <c:v>-0.10301539</c:v>
                </c:pt>
                <c:pt idx="4790">
                  <c:v>-0.10039142</c:v>
                </c:pt>
                <c:pt idx="4791">
                  <c:v>-9.6853430000000004E-2</c:v>
                </c:pt>
                <c:pt idx="4792">
                  <c:v>-9.3239889000000006E-2</c:v>
                </c:pt>
                <c:pt idx="4793">
                  <c:v>-8.8213053E-2</c:v>
                </c:pt>
                <c:pt idx="4794">
                  <c:v>-8.2424062000000006E-2</c:v>
                </c:pt>
                <c:pt idx="4795">
                  <c:v>-7.5891033999999996E-2</c:v>
                </c:pt>
                <c:pt idx="4796">
                  <c:v>-6.8355366000000001E-2</c:v>
                </c:pt>
                <c:pt idx="4797">
                  <c:v>-6.154867E-2</c:v>
                </c:pt>
                <c:pt idx="4798">
                  <c:v>-5.4369259000000003E-2</c:v>
                </c:pt>
                <c:pt idx="4799">
                  <c:v>-4.4775272999999997E-2</c:v>
                </c:pt>
                <c:pt idx="4800">
                  <c:v>-3.5384071000000003E-2</c:v>
                </c:pt>
                <c:pt idx="4801">
                  <c:v>-2.5720442999999999E-2</c:v>
                </c:pt>
                <c:pt idx="4802">
                  <c:v>-1.7390561999999998E-2</c:v>
                </c:pt>
                <c:pt idx="4803">
                  <c:v>-8.7735617999999994E-3</c:v>
                </c:pt>
                <c:pt idx="4804">
                  <c:v>-2.9785247E-3</c:v>
                </c:pt>
                <c:pt idx="4805">
                  <c:v>1.4762645000000001E-3</c:v>
                </c:pt>
                <c:pt idx="4806">
                  <c:v>3.8760662000000001E-3</c:v>
                </c:pt>
                <c:pt idx="4807">
                  <c:v>2.4977249000000001E-3</c:v>
                </c:pt>
                <c:pt idx="4808">
                  <c:v>-2.8854082E-3</c:v>
                </c:pt>
                <c:pt idx="4809">
                  <c:v>-8.3465281000000002E-3</c:v>
                </c:pt>
                <c:pt idx="4810">
                  <c:v>-1.4253828E-2</c:v>
                </c:pt>
                <c:pt idx="4811">
                  <c:v>-1.9933725999999999E-2</c:v>
                </c:pt>
                <c:pt idx="4812">
                  <c:v>-2.4543795E-2</c:v>
                </c:pt>
                <c:pt idx="4813">
                  <c:v>-2.7597441E-2</c:v>
                </c:pt>
                <c:pt idx="4814">
                  <c:v>-2.9009610000000002E-2</c:v>
                </c:pt>
                <c:pt idx="4815">
                  <c:v>-2.9779704000000001E-2</c:v>
                </c:pt>
                <c:pt idx="4816">
                  <c:v>-3.1896476E-2</c:v>
                </c:pt>
                <c:pt idx="4817">
                  <c:v>-3.7607610999999999E-2</c:v>
                </c:pt>
                <c:pt idx="4818">
                  <c:v>-4.4404560000000003E-2</c:v>
                </c:pt>
                <c:pt idx="4819">
                  <c:v>-5.3221029000000003E-2</c:v>
                </c:pt>
                <c:pt idx="4820">
                  <c:v>-6.3322735000000005E-2</c:v>
                </c:pt>
                <c:pt idx="4821">
                  <c:v>-7.4032918000000003E-2</c:v>
                </c:pt>
                <c:pt idx="4822">
                  <c:v>-8.4717741999999999E-2</c:v>
                </c:pt>
                <c:pt idx="4823">
                  <c:v>-9.3951339999999994E-2</c:v>
                </c:pt>
                <c:pt idx="4824">
                  <c:v>-0.10192915</c:v>
                </c:pt>
                <c:pt idx="4825">
                  <c:v>-0.1086268</c:v>
                </c:pt>
                <c:pt idx="4826">
                  <c:v>-0.11553265</c:v>
                </c:pt>
                <c:pt idx="4827">
                  <c:v>-0.12399946000000001</c:v>
                </c:pt>
                <c:pt idx="4828">
                  <c:v>-0.13463137</c:v>
                </c:pt>
                <c:pt idx="4829">
                  <c:v>-0.14605327000000001</c:v>
                </c:pt>
                <c:pt idx="4830">
                  <c:v>-0.15547436000000001</c:v>
                </c:pt>
                <c:pt idx="4831">
                  <c:v>-0.16278340999999999</c:v>
                </c:pt>
                <c:pt idx="4832">
                  <c:v>-0.16762699</c:v>
                </c:pt>
                <c:pt idx="4833">
                  <c:v>-0.16797397999999999</c:v>
                </c:pt>
                <c:pt idx="4834">
                  <c:v>-0.16588792999999999</c:v>
                </c:pt>
                <c:pt idx="4835">
                  <c:v>-0.16240360000000001</c:v>
                </c:pt>
                <c:pt idx="4836">
                  <c:v>-0.15617331000000001</c:v>
                </c:pt>
                <c:pt idx="4837">
                  <c:v>-0.14803084999999999</c:v>
                </c:pt>
                <c:pt idx="4838">
                  <c:v>-0.13897591000000001</c:v>
                </c:pt>
                <c:pt idx="4839">
                  <c:v>-0.13088099</c:v>
                </c:pt>
                <c:pt idx="4840">
                  <c:v>-0.1238168</c:v>
                </c:pt>
                <c:pt idx="4841">
                  <c:v>-0.11736065</c:v>
                </c:pt>
                <c:pt idx="4842">
                  <c:v>-0.11423150999999999</c:v>
                </c:pt>
                <c:pt idx="4843">
                  <c:v>-0.11436886</c:v>
                </c:pt>
                <c:pt idx="4844">
                  <c:v>-0.11739384999999999</c:v>
                </c:pt>
                <c:pt idx="4845">
                  <c:v>-0.12234093</c:v>
                </c:pt>
                <c:pt idx="4846">
                  <c:v>-0.12960932999999999</c:v>
                </c:pt>
                <c:pt idx="4847">
                  <c:v>-0.13787748</c:v>
                </c:pt>
                <c:pt idx="4848">
                  <c:v>-0.14418917000000001</c:v>
                </c:pt>
                <c:pt idx="4849">
                  <c:v>-0.14850847</c:v>
                </c:pt>
                <c:pt idx="4850">
                  <c:v>-0.14946524</c:v>
                </c:pt>
                <c:pt idx="4851">
                  <c:v>-0.14765059</c:v>
                </c:pt>
                <c:pt idx="4852">
                  <c:v>-0.14278447999999999</c:v>
                </c:pt>
                <c:pt idx="4853">
                  <c:v>-0.13366891</c:v>
                </c:pt>
                <c:pt idx="4854">
                  <c:v>-0.12237631</c:v>
                </c:pt>
                <c:pt idx="4855">
                  <c:v>-0.10935787</c:v>
                </c:pt>
                <c:pt idx="4856">
                  <c:v>-9.5480991000000001E-2</c:v>
                </c:pt>
                <c:pt idx="4857">
                  <c:v>-8.3229759E-2</c:v>
                </c:pt>
                <c:pt idx="4858">
                  <c:v>-7.2401129999999994E-2</c:v>
                </c:pt>
                <c:pt idx="4859">
                  <c:v>-6.3868636000000006E-2</c:v>
                </c:pt>
                <c:pt idx="4860">
                  <c:v>-5.6094801999999999E-2</c:v>
                </c:pt>
                <c:pt idx="4861">
                  <c:v>-4.7673120999999999E-2</c:v>
                </c:pt>
                <c:pt idx="4862">
                  <c:v>-3.9580692000000001E-2</c:v>
                </c:pt>
                <c:pt idx="4863">
                  <c:v>-3.1479416000000003E-2</c:v>
                </c:pt>
                <c:pt idx="4864">
                  <c:v>-2.5152015999999999E-2</c:v>
                </c:pt>
                <c:pt idx="4865">
                  <c:v>-1.8298360999999999E-2</c:v>
                </c:pt>
                <c:pt idx="4866">
                  <c:v>-1.2511537999999999E-2</c:v>
                </c:pt>
                <c:pt idx="4867">
                  <c:v>-6.770229E-3</c:v>
                </c:pt>
                <c:pt idx="4868">
                  <c:v>-5.2694259999999996E-4</c:v>
                </c:pt>
                <c:pt idx="4869">
                  <c:v>5.3273050999999997E-3</c:v>
                </c:pt>
                <c:pt idx="4870">
                  <c:v>1.0577993000000001E-2</c:v>
                </c:pt>
                <c:pt idx="4871">
                  <c:v>1.331649E-2</c:v>
                </c:pt>
                <c:pt idx="4872">
                  <c:v>1.7901304E-2</c:v>
                </c:pt>
                <c:pt idx="4873">
                  <c:v>2.4553775E-2</c:v>
                </c:pt>
                <c:pt idx="4874">
                  <c:v>3.4208543000000001E-2</c:v>
                </c:pt>
                <c:pt idx="4875">
                  <c:v>4.6269073000000001E-2</c:v>
                </c:pt>
                <c:pt idx="4876">
                  <c:v>6.2429823000000002E-2</c:v>
                </c:pt>
                <c:pt idx="4877">
                  <c:v>8.0563922999999996E-2</c:v>
                </c:pt>
                <c:pt idx="4878">
                  <c:v>9.8861143999999998E-2</c:v>
                </c:pt>
                <c:pt idx="4879">
                  <c:v>0.11736474</c:v>
                </c:pt>
                <c:pt idx="4880">
                  <c:v>0.13535776999999999</c:v>
                </c:pt>
                <c:pt idx="4881">
                  <c:v>0.15172933999999999</c:v>
                </c:pt>
                <c:pt idx="4882">
                  <c:v>0.16741575</c:v>
                </c:pt>
                <c:pt idx="4883">
                  <c:v>0.18429814999999999</c:v>
                </c:pt>
                <c:pt idx="4884">
                  <c:v>0.20107359999999999</c:v>
                </c:pt>
                <c:pt idx="4885">
                  <c:v>0.21550965</c:v>
                </c:pt>
                <c:pt idx="4886">
                  <c:v>0.22827861999999999</c:v>
                </c:pt>
                <c:pt idx="4887">
                  <c:v>0.23870933</c:v>
                </c:pt>
                <c:pt idx="4888">
                  <c:v>0.25006233999999999</c:v>
                </c:pt>
                <c:pt idx="4889">
                  <c:v>0.25919616000000001</c:v>
                </c:pt>
                <c:pt idx="4890">
                  <c:v>0.26622628999999998</c:v>
                </c:pt>
                <c:pt idx="4891">
                  <c:v>0.27243589000000001</c:v>
                </c:pt>
                <c:pt idx="4892">
                  <c:v>0.27935321000000002</c:v>
                </c:pt>
                <c:pt idx="4893">
                  <c:v>0.28281152999999998</c:v>
                </c:pt>
                <c:pt idx="4894">
                  <c:v>0.28537407999999997</c:v>
                </c:pt>
                <c:pt idx="4895">
                  <c:v>0.28619119999999998</c:v>
                </c:pt>
                <c:pt idx="4896">
                  <c:v>0.28646271000000001</c:v>
                </c:pt>
                <c:pt idx="4897">
                  <c:v>0.28553847999999998</c:v>
                </c:pt>
                <c:pt idx="4898">
                  <c:v>0.28157279000000002</c:v>
                </c:pt>
                <c:pt idx="4899">
                  <c:v>0.27482890999999998</c:v>
                </c:pt>
                <c:pt idx="4900">
                  <c:v>0.26613966999999999</c:v>
                </c:pt>
                <c:pt idx="4901">
                  <c:v>0.25370844999999997</c:v>
                </c:pt>
                <c:pt idx="4902">
                  <c:v>0.24006211999999999</c:v>
                </c:pt>
                <c:pt idx="4903">
                  <c:v>0.22522178000000001</c:v>
                </c:pt>
                <c:pt idx="4904">
                  <c:v>0.20959412999999999</c:v>
                </c:pt>
                <c:pt idx="4905">
                  <c:v>0.19501830000000001</c:v>
                </c:pt>
                <c:pt idx="4906">
                  <c:v>0.18140432000000001</c:v>
                </c:pt>
                <c:pt idx="4907">
                  <c:v>0.16977229999999999</c:v>
                </c:pt>
                <c:pt idx="4908">
                  <c:v>0.15799241999999999</c:v>
                </c:pt>
                <c:pt idx="4909">
                  <c:v>0.14602203</c:v>
                </c:pt>
                <c:pt idx="4910">
                  <c:v>0.13393049000000001</c:v>
                </c:pt>
                <c:pt idx="4911">
                  <c:v>0.11981396</c:v>
                </c:pt>
                <c:pt idx="4912">
                  <c:v>0.10481988</c:v>
                </c:pt>
                <c:pt idx="4913">
                  <c:v>8.8948499E-2</c:v>
                </c:pt>
                <c:pt idx="4914">
                  <c:v>7.4169315999999999E-2</c:v>
                </c:pt>
                <c:pt idx="4915">
                  <c:v>5.9416891999999999E-2</c:v>
                </c:pt>
                <c:pt idx="4916">
                  <c:v>4.3558083999999997E-2</c:v>
                </c:pt>
                <c:pt idx="4917">
                  <c:v>2.7183790999999999E-2</c:v>
                </c:pt>
                <c:pt idx="4918">
                  <c:v>1.2675806E-2</c:v>
                </c:pt>
                <c:pt idx="4919">
                  <c:v>-1.5954785E-3</c:v>
                </c:pt>
                <c:pt idx="4920">
                  <c:v>-1.427113E-2</c:v>
                </c:pt>
                <c:pt idx="4921">
                  <c:v>-2.4787256000000001E-2</c:v>
                </c:pt>
                <c:pt idx="4922">
                  <c:v>-3.3388648E-2</c:v>
                </c:pt>
                <c:pt idx="4923">
                  <c:v>-3.9535117000000002E-2</c:v>
                </c:pt>
                <c:pt idx="4924">
                  <c:v>-4.2906633999999999E-2</c:v>
                </c:pt>
                <c:pt idx="4925">
                  <c:v>-4.3131079000000003E-2</c:v>
                </c:pt>
                <c:pt idx="4926">
                  <c:v>-4.0043295E-2</c:v>
                </c:pt>
                <c:pt idx="4927">
                  <c:v>-3.5178725000000001E-2</c:v>
                </c:pt>
                <c:pt idx="4928">
                  <c:v>-2.9210105E-2</c:v>
                </c:pt>
                <c:pt idx="4929">
                  <c:v>-2.3298032999999999E-2</c:v>
                </c:pt>
                <c:pt idx="4930">
                  <c:v>-1.6336712E-2</c:v>
                </c:pt>
                <c:pt idx="4931">
                  <c:v>-9.0540499999999993E-3</c:v>
                </c:pt>
                <c:pt idx="4932">
                  <c:v>-2.6956008000000001E-3</c:v>
                </c:pt>
                <c:pt idx="4933">
                  <c:v>2.8519022E-3</c:v>
                </c:pt>
                <c:pt idx="4934">
                  <c:v>7.1952044000000003E-3</c:v>
                </c:pt>
                <c:pt idx="4935">
                  <c:v>1.0797318E-2</c:v>
                </c:pt>
                <c:pt idx="4936">
                  <c:v>1.2696265999999999E-2</c:v>
                </c:pt>
                <c:pt idx="4937">
                  <c:v>1.2383764E-2</c:v>
                </c:pt>
                <c:pt idx="4938">
                  <c:v>1.0887005E-2</c:v>
                </c:pt>
                <c:pt idx="4939">
                  <c:v>8.6689963000000005E-3</c:v>
                </c:pt>
                <c:pt idx="4940">
                  <c:v>7.0603875999999998E-3</c:v>
                </c:pt>
                <c:pt idx="4941">
                  <c:v>5.1914001000000001E-3</c:v>
                </c:pt>
                <c:pt idx="4942">
                  <c:v>4.9910459999999999E-3</c:v>
                </c:pt>
                <c:pt idx="4943">
                  <c:v>5.2468526E-3</c:v>
                </c:pt>
                <c:pt idx="4944">
                  <c:v>6.4510284999999999E-3</c:v>
                </c:pt>
                <c:pt idx="4945">
                  <c:v>6.8557477000000004E-3</c:v>
                </c:pt>
                <c:pt idx="4946">
                  <c:v>7.3778513999999996E-3</c:v>
                </c:pt>
                <c:pt idx="4947">
                  <c:v>8.1493129000000004E-3</c:v>
                </c:pt>
                <c:pt idx="4948">
                  <c:v>9.7057567000000001E-3</c:v>
                </c:pt>
                <c:pt idx="4949">
                  <c:v>1.0822352E-2</c:v>
                </c:pt>
                <c:pt idx="4950">
                  <c:v>1.1896739999999999E-2</c:v>
                </c:pt>
                <c:pt idx="4951">
                  <c:v>1.2995389E-2</c:v>
                </c:pt>
                <c:pt idx="4952">
                  <c:v>1.3516859000000001E-2</c:v>
                </c:pt>
                <c:pt idx="4953">
                  <c:v>1.2838763E-2</c:v>
                </c:pt>
                <c:pt idx="4954">
                  <c:v>1.1509383999999999E-2</c:v>
                </c:pt>
                <c:pt idx="4955">
                  <c:v>1.0350982E-2</c:v>
                </c:pt>
                <c:pt idx="4956">
                  <c:v>9.0352039000000002E-3</c:v>
                </c:pt>
                <c:pt idx="4957">
                  <c:v>7.8304758999999998E-3</c:v>
                </c:pt>
                <c:pt idx="4958">
                  <c:v>5.5410525E-3</c:v>
                </c:pt>
                <c:pt idx="4959">
                  <c:v>3.3104137000000001E-3</c:v>
                </c:pt>
                <c:pt idx="4960">
                  <c:v>2.0432248E-3</c:v>
                </c:pt>
                <c:pt idx="4961">
                  <c:v>7.0889076999999996E-4</c:v>
                </c:pt>
                <c:pt idx="4962">
                  <c:v>-1.2068561999999999E-3</c:v>
                </c:pt>
                <c:pt idx="4963">
                  <c:v>-2.9536187000000001E-3</c:v>
                </c:pt>
                <c:pt idx="4964">
                  <c:v>-4.0566723000000004E-3</c:v>
                </c:pt>
                <c:pt idx="4965">
                  <c:v>-5.7987573000000004E-3</c:v>
                </c:pt>
                <c:pt idx="4966">
                  <c:v>-9.1155110999999994E-3</c:v>
                </c:pt>
                <c:pt idx="4967">
                  <c:v>-1.32528E-2</c:v>
                </c:pt>
                <c:pt idx="4968">
                  <c:v>-1.7675372000000002E-2</c:v>
                </c:pt>
                <c:pt idx="4969">
                  <c:v>-2.1280589999999999E-2</c:v>
                </c:pt>
                <c:pt idx="4970">
                  <c:v>-2.4371998999999998E-2</c:v>
                </c:pt>
                <c:pt idx="4971">
                  <c:v>-2.6920759999999998E-2</c:v>
                </c:pt>
                <c:pt idx="4972">
                  <c:v>-2.9467111000000001E-2</c:v>
                </c:pt>
                <c:pt idx="4973">
                  <c:v>-3.2375027000000001E-2</c:v>
                </c:pt>
                <c:pt idx="4974">
                  <c:v>-3.4367672000000002E-2</c:v>
                </c:pt>
                <c:pt idx="4975">
                  <c:v>-3.5442108E-2</c:v>
                </c:pt>
                <c:pt idx="4976">
                  <c:v>-3.6829642000000003E-2</c:v>
                </c:pt>
                <c:pt idx="4977">
                  <c:v>-3.6981659E-2</c:v>
                </c:pt>
                <c:pt idx="4978">
                  <c:v>-3.4984767999999999E-2</c:v>
                </c:pt>
                <c:pt idx="4979">
                  <c:v>-3.3262274000000001E-2</c:v>
                </c:pt>
                <c:pt idx="4980">
                  <c:v>-3.2226862000000002E-2</c:v>
                </c:pt>
                <c:pt idx="4981">
                  <c:v>-3.3280698999999997E-2</c:v>
                </c:pt>
                <c:pt idx="4982">
                  <c:v>-3.3723968E-2</c:v>
                </c:pt>
                <c:pt idx="4983">
                  <c:v>-3.5399194000000002E-2</c:v>
                </c:pt>
                <c:pt idx="4984">
                  <c:v>-3.7739215E-2</c:v>
                </c:pt>
                <c:pt idx="4985">
                  <c:v>-4.0106822E-2</c:v>
                </c:pt>
                <c:pt idx="4986">
                  <c:v>-4.3387757999999998E-2</c:v>
                </c:pt>
                <c:pt idx="4987">
                  <c:v>-4.8353063000000002E-2</c:v>
                </c:pt>
                <c:pt idx="4988">
                  <c:v>-5.4177006E-2</c:v>
                </c:pt>
                <c:pt idx="4989">
                  <c:v>-5.9439389000000002E-2</c:v>
                </c:pt>
                <c:pt idx="4990">
                  <c:v>-6.4538585999999995E-2</c:v>
                </c:pt>
                <c:pt idx="4991">
                  <c:v>-6.9477621000000003E-2</c:v>
                </c:pt>
                <c:pt idx="4992">
                  <c:v>-7.4717679999999995E-2</c:v>
                </c:pt>
                <c:pt idx="4993">
                  <c:v>-7.9108878999999993E-2</c:v>
                </c:pt>
                <c:pt idx="4994">
                  <c:v>-8.4122239000000001E-2</c:v>
                </c:pt>
                <c:pt idx="4995">
                  <c:v>-9.0130761000000004E-2</c:v>
                </c:pt>
                <c:pt idx="4996">
                  <c:v>-9.5796562000000002E-2</c:v>
                </c:pt>
                <c:pt idx="4997">
                  <c:v>-0.10362156</c:v>
                </c:pt>
                <c:pt idx="4998">
                  <c:v>-0.11274371</c:v>
                </c:pt>
                <c:pt idx="4999">
                  <c:v>-0.11868441</c:v>
                </c:pt>
                <c:pt idx="5000">
                  <c:v>-0.12310035</c:v>
                </c:pt>
                <c:pt idx="5001">
                  <c:v>-0.12550133999999999</c:v>
                </c:pt>
                <c:pt idx="5002">
                  <c:v>-0.12412722</c:v>
                </c:pt>
                <c:pt idx="5003">
                  <c:v>-0.11855225</c:v>
                </c:pt>
                <c:pt idx="5004">
                  <c:v>-0.11115127</c:v>
                </c:pt>
                <c:pt idx="5005">
                  <c:v>-0.100443</c:v>
                </c:pt>
                <c:pt idx="5006">
                  <c:v>-8.9403137999999993E-2</c:v>
                </c:pt>
                <c:pt idx="5007">
                  <c:v>-7.8048192000000002E-2</c:v>
                </c:pt>
                <c:pt idx="5008">
                  <c:v>-6.9906171000000003E-2</c:v>
                </c:pt>
                <c:pt idx="5009">
                  <c:v>-6.4599540999999996E-2</c:v>
                </c:pt>
                <c:pt idx="5010">
                  <c:v>-6.3285103999999995E-2</c:v>
                </c:pt>
                <c:pt idx="5011">
                  <c:v>-6.3981500999999996E-2</c:v>
                </c:pt>
                <c:pt idx="5012">
                  <c:v>-6.7541879999999999E-2</c:v>
                </c:pt>
                <c:pt idx="5013">
                  <c:v>-7.2861386E-2</c:v>
                </c:pt>
                <c:pt idx="5014">
                  <c:v>-7.9629707999999993E-2</c:v>
                </c:pt>
                <c:pt idx="5015">
                  <c:v>-8.7409563999999995E-2</c:v>
                </c:pt>
                <c:pt idx="5016">
                  <c:v>-9.4575150999999996E-2</c:v>
                </c:pt>
                <c:pt idx="5017">
                  <c:v>-9.9530832E-2</c:v>
                </c:pt>
                <c:pt idx="5018">
                  <c:v>-0.10200918</c:v>
                </c:pt>
                <c:pt idx="5019">
                  <c:v>-0.10397552</c:v>
                </c:pt>
                <c:pt idx="5020">
                  <c:v>-0.10337837</c:v>
                </c:pt>
                <c:pt idx="5021">
                  <c:v>-9.9871268999999999E-2</c:v>
                </c:pt>
                <c:pt idx="5022">
                  <c:v>-9.5439230999999999E-2</c:v>
                </c:pt>
                <c:pt idx="5023">
                  <c:v>-9.3307645999999994E-2</c:v>
                </c:pt>
                <c:pt idx="5024">
                  <c:v>-9.3527138999999995E-2</c:v>
                </c:pt>
                <c:pt idx="5025">
                  <c:v>-9.4981729000000001E-2</c:v>
                </c:pt>
                <c:pt idx="5026">
                  <c:v>-0.10011525</c:v>
                </c:pt>
                <c:pt idx="5027">
                  <c:v>-0.10591813999999999</c:v>
                </c:pt>
                <c:pt idx="5028">
                  <c:v>-0.11051551</c:v>
                </c:pt>
                <c:pt idx="5029">
                  <c:v>-0.11491322</c:v>
                </c:pt>
                <c:pt idx="5030">
                  <c:v>-0.1181295</c:v>
                </c:pt>
                <c:pt idx="5031">
                  <c:v>-0.12028394000000001</c:v>
                </c:pt>
                <c:pt idx="5032">
                  <c:v>-0.12226411</c:v>
                </c:pt>
                <c:pt idx="5033">
                  <c:v>-0.12357584000000001</c:v>
                </c:pt>
                <c:pt idx="5034">
                  <c:v>-0.12543077</c:v>
                </c:pt>
                <c:pt idx="5035">
                  <c:v>-0.12726082999999999</c:v>
                </c:pt>
                <c:pt idx="5036">
                  <c:v>-0.12947969000000001</c:v>
                </c:pt>
                <c:pt idx="5037">
                  <c:v>-0.13138889000000001</c:v>
                </c:pt>
                <c:pt idx="5038">
                  <c:v>-0.13472141000000001</c:v>
                </c:pt>
                <c:pt idx="5039">
                  <c:v>-0.13599317</c:v>
                </c:pt>
                <c:pt idx="5040">
                  <c:v>-0.13706526999999999</c:v>
                </c:pt>
                <c:pt idx="5041">
                  <c:v>-0.13661302</c:v>
                </c:pt>
                <c:pt idx="5042">
                  <c:v>-0.13491322</c:v>
                </c:pt>
                <c:pt idx="5043">
                  <c:v>-0.13171599000000001</c:v>
                </c:pt>
                <c:pt idx="5044">
                  <c:v>-0.12778436000000001</c:v>
                </c:pt>
                <c:pt idx="5045">
                  <c:v>-0.1240661</c:v>
                </c:pt>
                <c:pt idx="5046">
                  <c:v>-0.12310326000000001</c:v>
                </c:pt>
                <c:pt idx="5047">
                  <c:v>-0.12384661</c:v>
                </c:pt>
                <c:pt idx="5048">
                  <c:v>-0.12679393999999999</c:v>
                </c:pt>
                <c:pt idx="5049">
                  <c:v>-0.13109007</c:v>
                </c:pt>
                <c:pt idx="5050">
                  <c:v>-0.13665448999999999</c:v>
                </c:pt>
                <c:pt idx="5051">
                  <c:v>-0.14107583000000001</c:v>
                </c:pt>
                <c:pt idx="5052">
                  <c:v>-0.14412219000000001</c:v>
                </c:pt>
                <c:pt idx="5053">
                  <c:v>-0.14284048999999999</c:v>
                </c:pt>
                <c:pt idx="5054">
                  <c:v>-0.13772525999999999</c:v>
                </c:pt>
                <c:pt idx="5055">
                  <c:v>-0.12823892000000001</c:v>
                </c:pt>
                <c:pt idx="5056">
                  <c:v>-0.11616938</c:v>
                </c:pt>
                <c:pt idx="5057">
                  <c:v>-0.1009333</c:v>
                </c:pt>
                <c:pt idx="5058">
                  <c:v>-8.6663166999999999E-2</c:v>
                </c:pt>
                <c:pt idx="5059">
                  <c:v>-7.3306391999999998E-2</c:v>
                </c:pt>
                <c:pt idx="5060">
                  <c:v>-6.3716234999999996E-2</c:v>
                </c:pt>
                <c:pt idx="5061">
                  <c:v>-5.8367401999999999E-2</c:v>
                </c:pt>
                <c:pt idx="5062">
                  <c:v>-5.6074605999999999E-2</c:v>
                </c:pt>
                <c:pt idx="5063">
                  <c:v>-5.8297944999999997E-2</c:v>
                </c:pt>
                <c:pt idx="5064">
                  <c:v>-6.5673226000000001E-2</c:v>
                </c:pt>
                <c:pt idx="5065">
                  <c:v>-7.5939987E-2</c:v>
                </c:pt>
                <c:pt idx="5066">
                  <c:v>-8.6079555000000002E-2</c:v>
                </c:pt>
                <c:pt idx="5067">
                  <c:v>-9.7629149999999998E-2</c:v>
                </c:pt>
                <c:pt idx="5068">
                  <c:v>-0.10955593</c:v>
                </c:pt>
                <c:pt idx="5069">
                  <c:v>-0.11894237000000001</c:v>
                </c:pt>
                <c:pt idx="5070">
                  <c:v>-0.12577068</c:v>
                </c:pt>
                <c:pt idx="5071">
                  <c:v>-0.12968925000000001</c:v>
                </c:pt>
                <c:pt idx="5072">
                  <c:v>-0.13231259000000001</c:v>
                </c:pt>
                <c:pt idx="5073">
                  <c:v>-0.13373831</c:v>
                </c:pt>
                <c:pt idx="5074">
                  <c:v>-0.13353229999999999</c:v>
                </c:pt>
                <c:pt idx="5075">
                  <c:v>-0.13225471999999999</c:v>
                </c:pt>
                <c:pt idx="5076">
                  <c:v>-0.13067561</c:v>
                </c:pt>
                <c:pt idx="5077">
                  <c:v>-0.12932408000000001</c:v>
                </c:pt>
                <c:pt idx="5078">
                  <c:v>-0.1282597</c:v>
                </c:pt>
                <c:pt idx="5079">
                  <c:v>-0.12705063</c:v>
                </c:pt>
                <c:pt idx="5080">
                  <c:v>-0.12502819000000001</c:v>
                </c:pt>
                <c:pt idx="5081">
                  <c:v>-0.12442419</c:v>
                </c:pt>
                <c:pt idx="5082">
                  <c:v>-0.1234044</c:v>
                </c:pt>
                <c:pt idx="5083">
                  <c:v>-0.12200667</c:v>
                </c:pt>
                <c:pt idx="5084">
                  <c:v>-0.11963384000000001</c:v>
                </c:pt>
                <c:pt idx="5085">
                  <c:v>-0.1167241</c:v>
                </c:pt>
                <c:pt idx="5086">
                  <c:v>-0.11408857</c:v>
                </c:pt>
                <c:pt idx="5087">
                  <c:v>-0.11297147</c:v>
                </c:pt>
                <c:pt idx="5088">
                  <c:v>-0.11185296</c:v>
                </c:pt>
                <c:pt idx="5089">
                  <c:v>-0.11209218999999999</c:v>
                </c:pt>
                <c:pt idx="5090">
                  <c:v>-0.11254611</c:v>
                </c:pt>
                <c:pt idx="5091">
                  <c:v>-0.10951729</c:v>
                </c:pt>
                <c:pt idx="5092">
                  <c:v>-0.10414130000000001</c:v>
                </c:pt>
                <c:pt idx="5093">
                  <c:v>-9.341969E-2</c:v>
                </c:pt>
                <c:pt idx="5094">
                  <c:v>-7.9253052000000004E-2</c:v>
                </c:pt>
                <c:pt idx="5095">
                  <c:v>-6.5053987999999993E-2</c:v>
                </c:pt>
                <c:pt idx="5096">
                  <c:v>-4.8441479000000003E-2</c:v>
                </c:pt>
                <c:pt idx="5097">
                  <c:v>-3.1915849000000003E-2</c:v>
                </c:pt>
                <c:pt idx="5098">
                  <c:v>-1.4823026E-2</c:v>
                </c:pt>
                <c:pt idx="5099">
                  <c:v>1.3376708000000001E-3</c:v>
                </c:pt>
                <c:pt idx="5100">
                  <c:v>1.8086769999999999E-2</c:v>
                </c:pt>
                <c:pt idx="5101">
                  <c:v>3.4098398000000002E-2</c:v>
                </c:pt>
                <c:pt idx="5102">
                  <c:v>4.9321827999999998E-2</c:v>
                </c:pt>
                <c:pt idx="5103">
                  <c:v>6.1268826999999998E-2</c:v>
                </c:pt>
                <c:pt idx="5104">
                  <c:v>7.4638353000000005E-2</c:v>
                </c:pt>
                <c:pt idx="5105">
                  <c:v>9.1349531999999997E-2</c:v>
                </c:pt>
                <c:pt idx="5106">
                  <c:v>0.10743522</c:v>
                </c:pt>
                <c:pt idx="5107">
                  <c:v>0.12544605</c:v>
                </c:pt>
                <c:pt idx="5108">
                  <c:v>0.14579091</c:v>
                </c:pt>
                <c:pt idx="5109">
                  <c:v>0.16636259</c:v>
                </c:pt>
                <c:pt idx="5110">
                  <c:v>0.18747132</c:v>
                </c:pt>
                <c:pt idx="5111">
                  <c:v>0.20912243999999999</c:v>
                </c:pt>
                <c:pt idx="5112">
                  <c:v>0.22842881000000001</c:v>
                </c:pt>
                <c:pt idx="5113">
                  <c:v>0.24710881000000001</c:v>
                </c:pt>
                <c:pt idx="5114">
                  <c:v>0.26328762999999999</c:v>
                </c:pt>
                <c:pt idx="5115">
                  <c:v>0.27839312999999999</c:v>
                </c:pt>
                <c:pt idx="5116">
                  <c:v>0.29207084999999999</c:v>
                </c:pt>
                <c:pt idx="5117">
                  <c:v>0.30354582000000002</c:v>
                </c:pt>
                <c:pt idx="5118">
                  <c:v>0.31095189000000001</c:v>
                </c:pt>
                <c:pt idx="5119">
                  <c:v>0.31586544</c:v>
                </c:pt>
                <c:pt idx="5120">
                  <c:v>0.31591482999999998</c:v>
                </c:pt>
                <c:pt idx="5121">
                  <c:v>0.31440941</c:v>
                </c:pt>
                <c:pt idx="5122">
                  <c:v>0.31001520999999999</c:v>
                </c:pt>
                <c:pt idx="5123">
                  <c:v>0.30274881999999997</c:v>
                </c:pt>
                <c:pt idx="5124">
                  <c:v>0.29296947000000001</c:v>
                </c:pt>
                <c:pt idx="5125">
                  <c:v>0.28121491999999998</c:v>
                </c:pt>
                <c:pt idx="5126">
                  <c:v>0.26612468</c:v>
                </c:pt>
                <c:pt idx="5127">
                  <c:v>0.25060316999999999</c:v>
                </c:pt>
                <c:pt idx="5128">
                  <c:v>0.23396317</c:v>
                </c:pt>
                <c:pt idx="5129">
                  <c:v>0.21536184999999999</c:v>
                </c:pt>
                <c:pt idx="5130">
                  <c:v>0.19393837999999999</c:v>
                </c:pt>
                <c:pt idx="5131">
                  <c:v>0.17107754999999999</c:v>
                </c:pt>
                <c:pt idx="5132">
                  <c:v>0.14740248</c:v>
                </c:pt>
                <c:pt idx="5133">
                  <c:v>0.12423542</c:v>
                </c:pt>
                <c:pt idx="5134">
                  <c:v>0.10189572</c:v>
                </c:pt>
                <c:pt idx="5135">
                  <c:v>8.0578009000000006E-2</c:v>
                </c:pt>
                <c:pt idx="5136">
                  <c:v>6.0552645000000002E-2</c:v>
                </c:pt>
                <c:pt idx="5137">
                  <c:v>4.2741211000000001E-2</c:v>
                </c:pt>
                <c:pt idx="5138">
                  <c:v>2.4953125999999999E-2</c:v>
                </c:pt>
                <c:pt idx="5139">
                  <c:v>8.4544354999999995E-3</c:v>
                </c:pt>
                <c:pt idx="5140">
                  <c:v>-7.4869587E-3</c:v>
                </c:pt>
                <c:pt idx="5141">
                  <c:v>-2.3853372000000001E-2</c:v>
                </c:pt>
                <c:pt idx="5142">
                  <c:v>-4.023069E-2</c:v>
                </c:pt>
                <c:pt idx="5143">
                  <c:v>-5.5899743000000002E-2</c:v>
                </c:pt>
                <c:pt idx="5144">
                  <c:v>-6.9873115999999999E-2</c:v>
                </c:pt>
                <c:pt idx="5145">
                  <c:v>-8.2432067999999997E-2</c:v>
                </c:pt>
                <c:pt idx="5146">
                  <c:v>-9.3341245000000003E-2</c:v>
                </c:pt>
                <c:pt idx="5147">
                  <c:v>-0.1031405</c:v>
                </c:pt>
                <c:pt idx="5148">
                  <c:v>-0.1115401</c:v>
                </c:pt>
                <c:pt idx="5149">
                  <c:v>-0.11862273</c:v>
                </c:pt>
                <c:pt idx="5150">
                  <c:v>-0.12445945</c:v>
                </c:pt>
                <c:pt idx="5151">
                  <c:v>-0.12632872000000001</c:v>
                </c:pt>
                <c:pt idx="5152">
                  <c:v>-0.1244845</c:v>
                </c:pt>
                <c:pt idx="5153">
                  <c:v>-0.11954199</c:v>
                </c:pt>
                <c:pt idx="5154">
                  <c:v>-0.11145208</c:v>
                </c:pt>
                <c:pt idx="5155">
                  <c:v>-9.9957334999999994E-2</c:v>
                </c:pt>
                <c:pt idx="5156">
                  <c:v>-8.8342351E-2</c:v>
                </c:pt>
                <c:pt idx="5157">
                  <c:v>-7.4051385999999997E-2</c:v>
                </c:pt>
                <c:pt idx="5158">
                  <c:v>-5.8223018000000001E-2</c:v>
                </c:pt>
                <c:pt idx="5159">
                  <c:v>-4.1356744000000001E-2</c:v>
                </c:pt>
                <c:pt idx="5160">
                  <c:v>-2.5336457999999999E-2</c:v>
                </c:pt>
                <c:pt idx="5161">
                  <c:v>-1.0085146E-2</c:v>
                </c:pt>
                <c:pt idx="5162">
                  <c:v>5.1390484000000004E-3</c:v>
                </c:pt>
                <c:pt idx="5163">
                  <c:v>1.7712398000000001E-2</c:v>
                </c:pt>
                <c:pt idx="5164">
                  <c:v>3.0021722000000001E-2</c:v>
                </c:pt>
                <c:pt idx="5165">
                  <c:v>4.0897873000000001E-2</c:v>
                </c:pt>
                <c:pt idx="5166">
                  <c:v>5.0965841999999997E-2</c:v>
                </c:pt>
                <c:pt idx="5167">
                  <c:v>6.2225386000000001E-2</c:v>
                </c:pt>
                <c:pt idx="5168">
                  <c:v>7.4755259000000004E-2</c:v>
                </c:pt>
                <c:pt idx="5169">
                  <c:v>8.7996214000000003E-2</c:v>
                </c:pt>
                <c:pt idx="5170">
                  <c:v>0.10381600000000001</c:v>
                </c:pt>
                <c:pt idx="5171">
                  <c:v>0.12013393</c:v>
                </c:pt>
                <c:pt idx="5172">
                  <c:v>0.13791902</c:v>
                </c:pt>
                <c:pt idx="5173">
                  <c:v>0.15398994999999999</c:v>
                </c:pt>
                <c:pt idx="5174">
                  <c:v>0.17056489</c:v>
                </c:pt>
                <c:pt idx="5175">
                  <c:v>0.18646736</c:v>
                </c:pt>
                <c:pt idx="5176">
                  <c:v>0.20083465</c:v>
                </c:pt>
                <c:pt idx="5177">
                  <c:v>0.21346777</c:v>
                </c:pt>
                <c:pt idx="5178">
                  <c:v>0.22353970000000001</c:v>
                </c:pt>
                <c:pt idx="5179">
                  <c:v>0.23213766</c:v>
                </c:pt>
                <c:pt idx="5180">
                  <c:v>0.23736476000000001</c:v>
                </c:pt>
                <c:pt idx="5181">
                  <c:v>0.23768955999999999</c:v>
                </c:pt>
                <c:pt idx="5182">
                  <c:v>0.23360249999999999</c:v>
                </c:pt>
                <c:pt idx="5183">
                  <c:v>0.22488763000000001</c:v>
                </c:pt>
                <c:pt idx="5184">
                  <c:v>0.21473275</c:v>
                </c:pt>
                <c:pt idx="5185">
                  <c:v>0.2016782</c:v>
                </c:pt>
                <c:pt idx="5186">
                  <c:v>0.18820914</c:v>
                </c:pt>
                <c:pt idx="5187">
                  <c:v>0.17505356</c:v>
                </c:pt>
                <c:pt idx="5188">
                  <c:v>0.16458413</c:v>
                </c:pt>
                <c:pt idx="5189">
                  <c:v>0.15577446</c:v>
                </c:pt>
                <c:pt idx="5190">
                  <c:v>0.14763125999999999</c:v>
                </c:pt>
                <c:pt idx="5191">
                  <c:v>0.13974644</c:v>
                </c:pt>
                <c:pt idx="5192">
                  <c:v>0.13268636</c:v>
                </c:pt>
                <c:pt idx="5193">
                  <c:v>0.12623993999999999</c:v>
                </c:pt>
                <c:pt idx="5194">
                  <c:v>0.12177987</c:v>
                </c:pt>
                <c:pt idx="5195">
                  <c:v>0.11877841</c:v>
                </c:pt>
                <c:pt idx="5196">
                  <c:v>0.11645908000000001</c:v>
                </c:pt>
                <c:pt idx="5197">
                  <c:v>0.11386304999999999</c:v>
                </c:pt>
                <c:pt idx="5198">
                  <c:v>0.11117022</c:v>
                </c:pt>
                <c:pt idx="5199">
                  <c:v>0.10929580999999999</c:v>
                </c:pt>
                <c:pt idx="5200">
                  <c:v>0.10781691</c:v>
                </c:pt>
                <c:pt idx="5201">
                  <c:v>0.10748038</c:v>
                </c:pt>
                <c:pt idx="5202">
                  <c:v>0.10752481999999999</c:v>
                </c:pt>
                <c:pt idx="5203">
                  <c:v>0.10762197</c:v>
                </c:pt>
                <c:pt idx="5204">
                  <c:v>0.10841281999999999</c:v>
                </c:pt>
                <c:pt idx="5205">
                  <c:v>0.10972944</c:v>
                </c:pt>
                <c:pt idx="5206">
                  <c:v>0.11130282</c:v>
                </c:pt>
                <c:pt idx="5207">
                  <c:v>0.11531392</c:v>
                </c:pt>
                <c:pt idx="5208">
                  <c:v>0.11993793</c:v>
                </c:pt>
                <c:pt idx="5209">
                  <c:v>0.12280626</c:v>
                </c:pt>
                <c:pt idx="5210">
                  <c:v>0.12718098999999999</c:v>
                </c:pt>
                <c:pt idx="5211">
                  <c:v>0.13063516</c:v>
                </c:pt>
                <c:pt idx="5212">
                  <c:v>0.13318516999999999</c:v>
                </c:pt>
                <c:pt idx="5213">
                  <c:v>0.13526044000000001</c:v>
                </c:pt>
                <c:pt idx="5214">
                  <c:v>0.13492022000000001</c:v>
                </c:pt>
                <c:pt idx="5215">
                  <c:v>0.13231362999999999</c:v>
                </c:pt>
                <c:pt idx="5216">
                  <c:v>0.12788805</c:v>
                </c:pt>
                <c:pt idx="5217">
                  <c:v>0.12193814</c:v>
                </c:pt>
                <c:pt idx="5218">
                  <c:v>0.11444058</c:v>
                </c:pt>
                <c:pt idx="5219">
                  <c:v>0.104575</c:v>
                </c:pt>
                <c:pt idx="5220">
                  <c:v>9.3193779000000004E-2</c:v>
                </c:pt>
                <c:pt idx="5221">
                  <c:v>7.9883509000000005E-2</c:v>
                </c:pt>
                <c:pt idx="5222">
                  <c:v>6.4313010000000004E-2</c:v>
                </c:pt>
                <c:pt idx="5223">
                  <c:v>4.8929506999999997E-2</c:v>
                </c:pt>
                <c:pt idx="5224">
                  <c:v>3.3108855999999999E-2</c:v>
                </c:pt>
                <c:pt idx="5225">
                  <c:v>1.7562261999999999E-2</c:v>
                </c:pt>
                <c:pt idx="5226">
                  <c:v>2.7332338000000001E-3</c:v>
                </c:pt>
                <c:pt idx="5227">
                  <c:v>-1.0911149E-2</c:v>
                </c:pt>
                <c:pt idx="5228">
                  <c:v>-2.2534359E-2</c:v>
                </c:pt>
                <c:pt idx="5229">
                  <c:v>-3.3635646999999998E-2</c:v>
                </c:pt>
                <c:pt idx="5230">
                  <c:v>-4.6481792000000001E-2</c:v>
                </c:pt>
                <c:pt idx="5231">
                  <c:v>-5.9103712000000003E-2</c:v>
                </c:pt>
                <c:pt idx="5232">
                  <c:v>-7.3138251000000001E-2</c:v>
                </c:pt>
                <c:pt idx="5233">
                  <c:v>-8.6672854999999993E-2</c:v>
                </c:pt>
                <c:pt idx="5234">
                  <c:v>-0.10098277999999999</c:v>
                </c:pt>
                <c:pt idx="5235">
                  <c:v>-0.11750731</c:v>
                </c:pt>
                <c:pt idx="5236">
                  <c:v>-0.13487294</c:v>
                </c:pt>
                <c:pt idx="5237">
                  <c:v>-0.1531873</c:v>
                </c:pt>
                <c:pt idx="5238">
                  <c:v>-0.16918208000000001</c:v>
                </c:pt>
                <c:pt idx="5239">
                  <c:v>-0.18615683999999999</c:v>
                </c:pt>
                <c:pt idx="5240">
                  <c:v>-0.20353667</c:v>
                </c:pt>
                <c:pt idx="5241">
                  <c:v>-0.21773049</c:v>
                </c:pt>
                <c:pt idx="5242">
                  <c:v>-0.23135695000000001</c:v>
                </c:pt>
                <c:pt idx="5243">
                  <c:v>-0.24346751</c:v>
                </c:pt>
                <c:pt idx="5244">
                  <c:v>-0.25371930999999998</c:v>
                </c:pt>
                <c:pt idx="5245">
                  <c:v>-0.26084399000000003</c:v>
                </c:pt>
                <c:pt idx="5246">
                  <c:v>-0.26574126999999997</c:v>
                </c:pt>
                <c:pt idx="5247">
                  <c:v>-0.26906215</c:v>
                </c:pt>
                <c:pt idx="5248">
                  <c:v>-0.27287877999999999</c:v>
                </c:pt>
                <c:pt idx="5249">
                  <c:v>-0.27479321000000001</c:v>
                </c:pt>
                <c:pt idx="5250">
                  <c:v>-0.27497155000000001</c:v>
                </c:pt>
                <c:pt idx="5251">
                  <c:v>-0.27546113</c:v>
                </c:pt>
                <c:pt idx="5252">
                  <c:v>-0.27487587000000002</c:v>
                </c:pt>
                <c:pt idx="5253">
                  <c:v>-0.27393109999999998</c:v>
                </c:pt>
                <c:pt idx="5254">
                  <c:v>-0.27425849000000002</c:v>
                </c:pt>
                <c:pt idx="5255">
                  <c:v>-0.27489296000000002</c:v>
                </c:pt>
                <c:pt idx="5256">
                  <c:v>-0.27312950000000003</c:v>
                </c:pt>
                <c:pt idx="5257">
                  <c:v>-0.27159902000000002</c:v>
                </c:pt>
                <c:pt idx="5258">
                  <c:v>-0.27049904000000002</c:v>
                </c:pt>
                <c:pt idx="5259">
                  <c:v>-0.26884469999999999</c:v>
                </c:pt>
                <c:pt idx="5260">
                  <c:v>-0.26828307000000001</c:v>
                </c:pt>
                <c:pt idx="5261">
                  <c:v>-0.26736463999999999</c:v>
                </c:pt>
                <c:pt idx="5262">
                  <c:v>-0.26687376000000002</c:v>
                </c:pt>
                <c:pt idx="5263">
                  <c:v>-0.26653186000000001</c:v>
                </c:pt>
                <c:pt idx="5264">
                  <c:v>-0.26394225999999998</c:v>
                </c:pt>
                <c:pt idx="5265">
                  <c:v>-0.25959196000000001</c:v>
                </c:pt>
                <c:pt idx="5266">
                  <c:v>-0.25486163000000001</c:v>
                </c:pt>
                <c:pt idx="5267">
                  <c:v>-0.25117719999999999</c:v>
                </c:pt>
                <c:pt idx="5268">
                  <c:v>-0.24571287999999999</c:v>
                </c:pt>
                <c:pt idx="5269">
                  <c:v>-0.24027065</c:v>
                </c:pt>
                <c:pt idx="5270">
                  <c:v>-0.23280820999999999</c:v>
                </c:pt>
                <c:pt idx="5271">
                  <c:v>-0.22437934000000001</c:v>
                </c:pt>
                <c:pt idx="5272">
                  <c:v>-0.21487972999999999</c:v>
                </c:pt>
                <c:pt idx="5273">
                  <c:v>-0.20622982000000001</c:v>
                </c:pt>
                <c:pt idx="5274">
                  <c:v>-0.19692018</c:v>
                </c:pt>
                <c:pt idx="5275">
                  <c:v>-0.18627483</c:v>
                </c:pt>
                <c:pt idx="5276">
                  <c:v>-0.17500676000000001</c:v>
                </c:pt>
                <c:pt idx="5277">
                  <c:v>-0.16282624000000001</c:v>
                </c:pt>
                <c:pt idx="5278">
                  <c:v>-0.15056053999999999</c:v>
                </c:pt>
                <c:pt idx="5279">
                  <c:v>-0.13842942</c:v>
                </c:pt>
                <c:pt idx="5280">
                  <c:v>-0.1257278</c:v>
                </c:pt>
                <c:pt idx="5281">
                  <c:v>-0.11395047</c:v>
                </c:pt>
                <c:pt idx="5282">
                  <c:v>-0.1043332</c:v>
                </c:pt>
                <c:pt idx="5283">
                  <c:v>-9.5569541999999993E-2</c:v>
                </c:pt>
                <c:pt idx="5284">
                  <c:v>-8.7470839999999994E-2</c:v>
                </c:pt>
                <c:pt idx="5285">
                  <c:v>-8.0277853999999996E-2</c:v>
                </c:pt>
                <c:pt idx="5286">
                  <c:v>-7.4483176999999998E-2</c:v>
                </c:pt>
                <c:pt idx="5287">
                  <c:v>-6.7849542999999998E-2</c:v>
                </c:pt>
                <c:pt idx="5288">
                  <c:v>-6.2803855000000006E-2</c:v>
                </c:pt>
                <c:pt idx="5289">
                  <c:v>-5.9051837000000003E-2</c:v>
                </c:pt>
                <c:pt idx="5290">
                  <c:v>-5.3047367999999998E-2</c:v>
                </c:pt>
                <c:pt idx="5291">
                  <c:v>-4.5751911999999999E-2</c:v>
                </c:pt>
                <c:pt idx="5292">
                  <c:v>-3.8350675000000001E-2</c:v>
                </c:pt>
                <c:pt idx="5293">
                  <c:v>-3.1118817999999999E-2</c:v>
                </c:pt>
                <c:pt idx="5294">
                  <c:v>-2.2860090999999999E-2</c:v>
                </c:pt>
                <c:pt idx="5295">
                  <c:v>-1.3536009E-2</c:v>
                </c:pt>
                <c:pt idx="5296">
                  <c:v>-3.799859E-3</c:v>
                </c:pt>
                <c:pt idx="5297">
                  <c:v>7.2197896000000001E-3</c:v>
                </c:pt>
                <c:pt idx="5298">
                  <c:v>1.6422856999999999E-2</c:v>
                </c:pt>
                <c:pt idx="5299">
                  <c:v>2.5520421000000001E-2</c:v>
                </c:pt>
                <c:pt idx="5300">
                  <c:v>3.4390213000000003E-2</c:v>
                </c:pt>
                <c:pt idx="5301">
                  <c:v>4.2008090999999997E-2</c:v>
                </c:pt>
                <c:pt idx="5302">
                  <c:v>4.9897228000000002E-2</c:v>
                </c:pt>
                <c:pt idx="5303">
                  <c:v>5.7970385999999999E-2</c:v>
                </c:pt>
                <c:pt idx="5304">
                  <c:v>6.6168617999999998E-2</c:v>
                </c:pt>
                <c:pt idx="5305">
                  <c:v>7.2904668000000006E-2</c:v>
                </c:pt>
                <c:pt idx="5306">
                  <c:v>7.9479256999999998E-2</c:v>
                </c:pt>
                <c:pt idx="5307">
                  <c:v>8.5915208000000007E-2</c:v>
                </c:pt>
                <c:pt idx="5308">
                  <c:v>9.0239189999999997E-2</c:v>
                </c:pt>
                <c:pt idx="5309">
                  <c:v>9.4283778999999998E-2</c:v>
                </c:pt>
                <c:pt idx="5310">
                  <c:v>9.7160869999999996E-2</c:v>
                </c:pt>
                <c:pt idx="5311">
                  <c:v>9.8629555999999993E-2</c:v>
                </c:pt>
                <c:pt idx="5312">
                  <c:v>9.7280620999999998E-2</c:v>
                </c:pt>
                <c:pt idx="5313">
                  <c:v>9.4374915000000004E-2</c:v>
                </c:pt>
                <c:pt idx="5314">
                  <c:v>9.0425309999999995E-2</c:v>
                </c:pt>
                <c:pt idx="5315">
                  <c:v>8.4789159000000003E-2</c:v>
                </c:pt>
                <c:pt idx="5316">
                  <c:v>7.8376308000000006E-2</c:v>
                </c:pt>
                <c:pt idx="5317">
                  <c:v>6.9790973000000006E-2</c:v>
                </c:pt>
                <c:pt idx="5318">
                  <c:v>6.0141618000000001E-2</c:v>
                </c:pt>
                <c:pt idx="5319">
                  <c:v>4.8404747999999997E-2</c:v>
                </c:pt>
                <c:pt idx="5320">
                  <c:v>3.5156370999999999E-2</c:v>
                </c:pt>
                <c:pt idx="5321">
                  <c:v>1.8984982000000001E-2</c:v>
                </c:pt>
                <c:pt idx="5322">
                  <c:v>2.0056738000000002E-3</c:v>
                </c:pt>
                <c:pt idx="5323">
                  <c:v>-1.6909021999999999E-2</c:v>
                </c:pt>
                <c:pt idx="5324">
                  <c:v>-3.7940861999999999E-2</c:v>
                </c:pt>
                <c:pt idx="5325">
                  <c:v>-6.0466773000000001E-2</c:v>
                </c:pt>
                <c:pt idx="5326">
                  <c:v>-8.3355257000000002E-2</c:v>
                </c:pt>
                <c:pt idx="5327">
                  <c:v>-0.10738528999999999</c:v>
                </c:pt>
                <c:pt idx="5328">
                  <c:v>-0.13250492</c:v>
                </c:pt>
                <c:pt idx="5329">
                  <c:v>-0.1562182</c:v>
                </c:pt>
                <c:pt idx="5330">
                  <c:v>-0.17831153999999999</c:v>
                </c:pt>
                <c:pt idx="5331">
                  <c:v>-0.19876376000000001</c:v>
                </c:pt>
                <c:pt idx="5332">
                  <c:v>-0.21695374000000001</c:v>
                </c:pt>
                <c:pt idx="5333">
                  <c:v>-0.23420362</c:v>
                </c:pt>
                <c:pt idx="5334">
                  <c:v>-0.25145290999999997</c:v>
                </c:pt>
                <c:pt idx="5335">
                  <c:v>-0.26430294999999998</c:v>
                </c:pt>
                <c:pt idx="5336">
                  <c:v>-0.27570684000000001</c:v>
                </c:pt>
                <c:pt idx="5337">
                  <c:v>-0.28615573999999999</c:v>
                </c:pt>
                <c:pt idx="5338">
                  <c:v>-0.29698983000000001</c:v>
                </c:pt>
                <c:pt idx="5339">
                  <c:v>-0.30546183999999998</c:v>
                </c:pt>
                <c:pt idx="5340">
                  <c:v>-0.31401208000000003</c:v>
                </c:pt>
                <c:pt idx="5341">
                  <c:v>-0.32103422999999998</c:v>
                </c:pt>
                <c:pt idx="5342">
                  <c:v>-0.32726620000000001</c:v>
                </c:pt>
                <c:pt idx="5343">
                  <c:v>-0.33043233999999999</c:v>
                </c:pt>
                <c:pt idx="5344">
                  <c:v>-0.32981254999999998</c:v>
                </c:pt>
                <c:pt idx="5345">
                  <c:v>-0.32669538999999997</c:v>
                </c:pt>
                <c:pt idx="5346">
                  <c:v>-0.32086556999999999</c:v>
                </c:pt>
                <c:pt idx="5347">
                  <c:v>-0.31138873</c:v>
                </c:pt>
                <c:pt idx="5348">
                  <c:v>-0.29991150999999999</c:v>
                </c:pt>
                <c:pt idx="5349">
                  <c:v>-0.28587955999999998</c:v>
                </c:pt>
                <c:pt idx="5350">
                  <c:v>-0.27121983999999999</c:v>
                </c:pt>
                <c:pt idx="5351">
                  <c:v>-0.25746658</c:v>
                </c:pt>
                <c:pt idx="5352">
                  <c:v>-0.24390128999999999</c:v>
                </c:pt>
                <c:pt idx="5353">
                  <c:v>-0.22884266</c:v>
                </c:pt>
                <c:pt idx="5354">
                  <c:v>-0.21377257</c:v>
                </c:pt>
                <c:pt idx="5355">
                  <c:v>-0.19968831000000001</c:v>
                </c:pt>
                <c:pt idx="5356">
                  <c:v>-0.18652599</c:v>
                </c:pt>
                <c:pt idx="5357">
                  <c:v>-0.17395247999999999</c:v>
                </c:pt>
                <c:pt idx="5358">
                  <c:v>-0.16058164999999999</c:v>
                </c:pt>
                <c:pt idx="5359">
                  <c:v>-0.14682667999999999</c:v>
                </c:pt>
                <c:pt idx="5360">
                  <c:v>-0.13337388999999999</c:v>
                </c:pt>
                <c:pt idx="5361">
                  <c:v>-0.11941638</c:v>
                </c:pt>
                <c:pt idx="5362">
                  <c:v>-0.10686624</c:v>
                </c:pt>
                <c:pt idx="5363">
                  <c:v>-9.3670080000000003E-2</c:v>
                </c:pt>
                <c:pt idx="5364">
                  <c:v>-8.1276411000000007E-2</c:v>
                </c:pt>
                <c:pt idx="5365">
                  <c:v>-7.1977082999999997E-2</c:v>
                </c:pt>
                <c:pt idx="5366">
                  <c:v>-6.3183020000000006E-2</c:v>
                </c:pt>
                <c:pt idx="5367">
                  <c:v>-5.5869800999999997E-2</c:v>
                </c:pt>
                <c:pt idx="5368">
                  <c:v>-4.9516216000000002E-2</c:v>
                </c:pt>
                <c:pt idx="5369">
                  <c:v>-4.3408043E-2</c:v>
                </c:pt>
                <c:pt idx="5370">
                  <c:v>-3.9061256000000003E-2</c:v>
                </c:pt>
                <c:pt idx="5371">
                  <c:v>-3.4381833000000001E-2</c:v>
                </c:pt>
                <c:pt idx="5372">
                  <c:v>-2.9219630999999999E-2</c:v>
                </c:pt>
                <c:pt idx="5373">
                  <c:v>-2.44085E-2</c:v>
                </c:pt>
                <c:pt idx="5374">
                  <c:v>-2.0091065000000002E-2</c:v>
                </c:pt>
                <c:pt idx="5375">
                  <c:v>-1.6402353000000001E-2</c:v>
                </c:pt>
                <c:pt idx="5376">
                  <c:v>-1.4215383999999999E-2</c:v>
                </c:pt>
                <c:pt idx="5377">
                  <c:v>-1.4113074999999999E-2</c:v>
                </c:pt>
                <c:pt idx="5378">
                  <c:v>-1.7133229E-2</c:v>
                </c:pt>
                <c:pt idx="5379">
                  <c:v>-2.1101436000000001E-2</c:v>
                </c:pt>
                <c:pt idx="5380">
                  <c:v>-2.7426868E-2</c:v>
                </c:pt>
                <c:pt idx="5381">
                  <c:v>-3.4870498999999999E-2</c:v>
                </c:pt>
                <c:pt idx="5382">
                  <c:v>-4.0462934999999998E-2</c:v>
                </c:pt>
                <c:pt idx="5383">
                  <c:v>-4.4586887999999998E-2</c:v>
                </c:pt>
                <c:pt idx="5384">
                  <c:v>-4.5789720999999999E-2</c:v>
                </c:pt>
                <c:pt idx="5385">
                  <c:v>-4.4557689999999997E-2</c:v>
                </c:pt>
                <c:pt idx="5386">
                  <c:v>-4.0470762E-2</c:v>
                </c:pt>
                <c:pt idx="5387">
                  <c:v>-3.2876997999999998E-2</c:v>
                </c:pt>
                <c:pt idx="5388">
                  <c:v>-2.3308816E-2</c:v>
                </c:pt>
                <c:pt idx="5389">
                  <c:v>-1.1151990000000001E-2</c:v>
                </c:pt>
                <c:pt idx="5390">
                  <c:v>2.9165397999999999E-3</c:v>
                </c:pt>
                <c:pt idx="5391">
                  <c:v>1.6694514000000001E-2</c:v>
                </c:pt>
                <c:pt idx="5392">
                  <c:v>3.1058486E-2</c:v>
                </c:pt>
                <c:pt idx="5393">
                  <c:v>4.5452839000000002E-2</c:v>
                </c:pt>
                <c:pt idx="5394">
                  <c:v>5.9615051000000002E-2</c:v>
                </c:pt>
                <c:pt idx="5395">
                  <c:v>7.3007815000000004E-2</c:v>
                </c:pt>
                <c:pt idx="5396">
                  <c:v>8.5159704000000003E-2</c:v>
                </c:pt>
                <c:pt idx="5397">
                  <c:v>9.743752E-2</c:v>
                </c:pt>
                <c:pt idx="5398">
                  <c:v>0.11076376</c:v>
                </c:pt>
                <c:pt idx="5399">
                  <c:v>0.12306317</c:v>
                </c:pt>
                <c:pt idx="5400">
                  <c:v>0.13478823000000001</c:v>
                </c:pt>
                <c:pt idx="5401">
                  <c:v>0.14588856</c:v>
                </c:pt>
                <c:pt idx="5402">
                  <c:v>0.15709252000000001</c:v>
                </c:pt>
                <c:pt idx="5403">
                  <c:v>0.16851694</c:v>
                </c:pt>
                <c:pt idx="5404">
                  <c:v>0.17971581</c:v>
                </c:pt>
                <c:pt idx="5405">
                  <c:v>0.192248</c:v>
                </c:pt>
                <c:pt idx="5406">
                  <c:v>0.20609018000000001</c:v>
                </c:pt>
                <c:pt idx="5407">
                  <c:v>0.21872037</c:v>
                </c:pt>
                <c:pt idx="5408">
                  <c:v>0.23144719999999999</c:v>
                </c:pt>
                <c:pt idx="5409">
                  <c:v>0.24394680999999999</c:v>
                </c:pt>
                <c:pt idx="5410">
                  <c:v>0.25772482000000002</c:v>
                </c:pt>
                <c:pt idx="5411">
                  <c:v>0.27221125000000002</c:v>
                </c:pt>
                <c:pt idx="5412">
                  <c:v>0.28814759000000001</c:v>
                </c:pt>
                <c:pt idx="5413">
                  <c:v>0.30635643000000001</c:v>
                </c:pt>
                <c:pt idx="5414">
                  <c:v>0.32325156999999999</c:v>
                </c:pt>
                <c:pt idx="5415">
                  <c:v>0.33908177</c:v>
                </c:pt>
                <c:pt idx="5416">
                  <c:v>0.35324667999999998</c:v>
                </c:pt>
                <c:pt idx="5417">
                  <c:v>0.36441579000000002</c:v>
                </c:pt>
                <c:pt idx="5418">
                  <c:v>0.37462199000000002</c:v>
                </c:pt>
                <c:pt idx="5419">
                  <c:v>0.38150912999999997</c:v>
                </c:pt>
                <c:pt idx="5420">
                  <c:v>0.38657353999999999</c:v>
                </c:pt>
                <c:pt idx="5421">
                  <c:v>0.39143548</c:v>
                </c:pt>
                <c:pt idx="5422">
                  <c:v>0.39339319</c:v>
                </c:pt>
                <c:pt idx="5423">
                  <c:v>0.39468521000000001</c:v>
                </c:pt>
                <c:pt idx="5424">
                  <c:v>0.39787707999999999</c:v>
                </c:pt>
                <c:pt idx="5425">
                  <c:v>0.40009457999999998</c:v>
                </c:pt>
                <c:pt idx="5426">
                  <c:v>0.40067601000000003</c:v>
                </c:pt>
                <c:pt idx="5427">
                  <c:v>0.40074629000000001</c:v>
                </c:pt>
                <c:pt idx="5428">
                  <c:v>0.40005702999999998</c:v>
                </c:pt>
                <c:pt idx="5429">
                  <c:v>0.39797498999999997</c:v>
                </c:pt>
                <c:pt idx="5430">
                  <c:v>0.39634014000000001</c:v>
                </c:pt>
                <c:pt idx="5431">
                  <c:v>0.39218802000000003</c:v>
                </c:pt>
                <c:pt idx="5432">
                  <c:v>0.38566126000000001</c:v>
                </c:pt>
                <c:pt idx="5433">
                  <c:v>0.37739497</c:v>
                </c:pt>
                <c:pt idx="5434">
                  <c:v>0.36669435</c:v>
                </c:pt>
                <c:pt idx="5435">
                  <c:v>0.35342234</c:v>
                </c:pt>
                <c:pt idx="5436">
                  <c:v>0.33915418000000003</c:v>
                </c:pt>
                <c:pt idx="5437">
                  <c:v>0.32308491</c:v>
                </c:pt>
                <c:pt idx="5438">
                  <c:v>0.30614841999999998</c:v>
                </c:pt>
                <c:pt idx="5439">
                  <c:v>0.28877122999999999</c:v>
                </c:pt>
                <c:pt idx="5440">
                  <c:v>0.26930918999999998</c:v>
                </c:pt>
                <c:pt idx="5441">
                  <c:v>0.25004557999999999</c:v>
                </c:pt>
                <c:pt idx="5442">
                  <c:v>0.23118332999999999</c:v>
                </c:pt>
                <c:pt idx="5443">
                  <c:v>0.21300342999999999</c:v>
                </c:pt>
                <c:pt idx="5444">
                  <c:v>0.19593063999999999</c:v>
                </c:pt>
                <c:pt idx="5445">
                  <c:v>0.17836661000000001</c:v>
                </c:pt>
                <c:pt idx="5446">
                  <c:v>0.16168347</c:v>
                </c:pt>
                <c:pt idx="5447">
                  <c:v>0.14490670999999999</c:v>
                </c:pt>
                <c:pt idx="5448">
                  <c:v>0.12813946000000001</c:v>
                </c:pt>
                <c:pt idx="5449">
                  <c:v>0.1105768</c:v>
                </c:pt>
                <c:pt idx="5450">
                  <c:v>9.1657608000000002E-2</c:v>
                </c:pt>
                <c:pt idx="5451">
                  <c:v>7.1501040000000002E-2</c:v>
                </c:pt>
                <c:pt idx="5452">
                  <c:v>4.8864880999999999E-2</c:v>
                </c:pt>
                <c:pt idx="5453">
                  <c:v>2.5776012000000001E-2</c:v>
                </c:pt>
                <c:pt idx="5454">
                  <c:v>3.0503736000000001E-3</c:v>
                </c:pt>
                <c:pt idx="5455">
                  <c:v>-1.7880151E-2</c:v>
                </c:pt>
                <c:pt idx="5456">
                  <c:v>-3.8121231999999998E-2</c:v>
                </c:pt>
                <c:pt idx="5457">
                  <c:v>-5.6412519000000001E-2</c:v>
                </c:pt>
                <c:pt idx="5458">
                  <c:v>-7.2000829000000002E-2</c:v>
                </c:pt>
                <c:pt idx="5459">
                  <c:v>-8.4947786999999997E-2</c:v>
                </c:pt>
                <c:pt idx="5460">
                  <c:v>-9.3624731000000003E-2</c:v>
                </c:pt>
                <c:pt idx="5461">
                  <c:v>-9.8657459000000003E-2</c:v>
                </c:pt>
                <c:pt idx="5462">
                  <c:v>-0.10099453999999999</c:v>
                </c:pt>
                <c:pt idx="5463">
                  <c:v>-0.10081124</c:v>
                </c:pt>
                <c:pt idx="5464">
                  <c:v>-9.7969088999999995E-2</c:v>
                </c:pt>
                <c:pt idx="5465">
                  <c:v>-9.4114506000000001E-2</c:v>
                </c:pt>
                <c:pt idx="5466">
                  <c:v>-9.0435146999999994E-2</c:v>
                </c:pt>
                <c:pt idx="5467">
                  <c:v>-8.6542656999999995E-2</c:v>
                </c:pt>
                <c:pt idx="5468">
                  <c:v>-8.2194848000000001E-2</c:v>
                </c:pt>
                <c:pt idx="5469">
                  <c:v>-7.7662307999999999E-2</c:v>
                </c:pt>
                <c:pt idx="5470">
                  <c:v>-7.4212433999999994E-2</c:v>
                </c:pt>
                <c:pt idx="5471">
                  <c:v>-7.1000630999999995E-2</c:v>
                </c:pt>
                <c:pt idx="5472">
                  <c:v>-6.8565143999999995E-2</c:v>
                </c:pt>
                <c:pt idx="5473">
                  <c:v>-6.7522390000000002E-2</c:v>
                </c:pt>
                <c:pt idx="5474">
                  <c:v>-6.6984499000000003E-2</c:v>
                </c:pt>
                <c:pt idx="5475">
                  <c:v>-6.6857728000000005E-2</c:v>
                </c:pt>
                <c:pt idx="5476">
                  <c:v>-6.7553801999999996E-2</c:v>
                </c:pt>
                <c:pt idx="5477">
                  <c:v>-6.9008391000000002E-2</c:v>
                </c:pt>
                <c:pt idx="5478">
                  <c:v>-7.1044147000000002E-2</c:v>
                </c:pt>
                <c:pt idx="5479">
                  <c:v>-7.3950481999999998E-2</c:v>
                </c:pt>
                <c:pt idx="5480">
                  <c:v>-7.7796248999999998E-2</c:v>
                </c:pt>
                <c:pt idx="5481">
                  <c:v>-8.0385184999999998E-2</c:v>
                </c:pt>
                <c:pt idx="5482">
                  <c:v>-8.1858227000000006E-2</c:v>
                </c:pt>
                <c:pt idx="5483">
                  <c:v>-8.1874984999999997E-2</c:v>
                </c:pt>
                <c:pt idx="5484">
                  <c:v>-7.9779885999999994E-2</c:v>
                </c:pt>
                <c:pt idx="5485">
                  <c:v>-7.6772216000000004E-2</c:v>
                </c:pt>
                <c:pt idx="5486">
                  <c:v>-7.2178185000000006E-2</c:v>
                </c:pt>
                <c:pt idx="5487">
                  <c:v>-6.6628717000000004E-2</c:v>
                </c:pt>
                <c:pt idx="5488">
                  <c:v>-6.1600808999999999E-2</c:v>
                </c:pt>
                <c:pt idx="5489">
                  <c:v>-5.7425864E-2</c:v>
                </c:pt>
                <c:pt idx="5490">
                  <c:v>-5.3002730999999997E-2</c:v>
                </c:pt>
                <c:pt idx="5491">
                  <c:v>-4.9685593E-2</c:v>
                </c:pt>
                <c:pt idx="5492">
                  <c:v>-4.7018921999999998E-2</c:v>
                </c:pt>
                <c:pt idx="5493">
                  <c:v>-4.6038223000000003E-2</c:v>
                </c:pt>
                <c:pt idx="5494">
                  <c:v>-4.6649367999999997E-2</c:v>
                </c:pt>
                <c:pt idx="5495">
                  <c:v>-4.8594780999999997E-2</c:v>
                </c:pt>
                <c:pt idx="5496">
                  <c:v>-5.3227202000000001E-2</c:v>
                </c:pt>
                <c:pt idx="5497">
                  <c:v>-5.7172742999999998E-2</c:v>
                </c:pt>
                <c:pt idx="5498">
                  <c:v>-6.0294970000000003E-2</c:v>
                </c:pt>
                <c:pt idx="5499">
                  <c:v>-6.3112647999999993E-2</c:v>
                </c:pt>
                <c:pt idx="5500">
                  <c:v>-6.663927E-2</c:v>
                </c:pt>
                <c:pt idx="5501">
                  <c:v>-7.0297881000000007E-2</c:v>
                </c:pt>
                <c:pt idx="5502">
                  <c:v>-7.4692853000000003E-2</c:v>
                </c:pt>
                <c:pt idx="5503">
                  <c:v>-8.0368173000000001E-2</c:v>
                </c:pt>
                <c:pt idx="5504">
                  <c:v>-8.5245695999999996E-2</c:v>
                </c:pt>
                <c:pt idx="5505">
                  <c:v>-8.9368144999999996E-2</c:v>
                </c:pt>
                <c:pt idx="5506">
                  <c:v>-9.2049497999999993E-2</c:v>
                </c:pt>
                <c:pt idx="5507">
                  <c:v>-9.2973192999999996E-2</c:v>
                </c:pt>
                <c:pt idx="5508">
                  <c:v>-9.2509592000000002E-2</c:v>
                </c:pt>
                <c:pt idx="5509">
                  <c:v>-8.9987729000000002E-2</c:v>
                </c:pt>
                <c:pt idx="5510">
                  <c:v>-8.5367245999999994E-2</c:v>
                </c:pt>
                <c:pt idx="5511">
                  <c:v>-7.9536643000000004E-2</c:v>
                </c:pt>
                <c:pt idx="5512">
                  <c:v>-7.1912549000000006E-2</c:v>
                </c:pt>
                <c:pt idx="5513">
                  <c:v>-6.1960508999999997E-2</c:v>
                </c:pt>
                <c:pt idx="5514">
                  <c:v>-5.1612812000000001E-2</c:v>
                </c:pt>
                <c:pt idx="5515">
                  <c:v>-4.0152298000000003E-2</c:v>
                </c:pt>
                <c:pt idx="5516">
                  <c:v>-2.6947964000000001E-2</c:v>
                </c:pt>
                <c:pt idx="5517">
                  <c:v>-1.31617E-2</c:v>
                </c:pt>
                <c:pt idx="5518">
                  <c:v>1.6570684E-3</c:v>
                </c:pt>
                <c:pt idx="5519">
                  <c:v>1.9753151E-2</c:v>
                </c:pt>
                <c:pt idx="5520">
                  <c:v>4.0812690999999998E-2</c:v>
                </c:pt>
                <c:pt idx="5521">
                  <c:v>6.1600522999999997E-2</c:v>
                </c:pt>
                <c:pt idx="5522">
                  <c:v>8.1842287E-2</c:v>
                </c:pt>
                <c:pt idx="5523">
                  <c:v>0.10155172</c:v>
                </c:pt>
                <c:pt idx="5524">
                  <c:v>0.11935733</c:v>
                </c:pt>
                <c:pt idx="5525">
                  <c:v>0.13447630999999999</c:v>
                </c:pt>
                <c:pt idx="5526">
                  <c:v>0.14908139000000001</c:v>
                </c:pt>
                <c:pt idx="5527">
                  <c:v>0.16027464999999999</c:v>
                </c:pt>
                <c:pt idx="5528">
                  <c:v>0.16993059999999999</c:v>
                </c:pt>
                <c:pt idx="5529">
                  <c:v>0.17773032</c:v>
                </c:pt>
                <c:pt idx="5530">
                  <c:v>0.18263905</c:v>
                </c:pt>
                <c:pt idx="5531">
                  <c:v>0.18557264000000001</c:v>
                </c:pt>
                <c:pt idx="5532">
                  <c:v>0.18842349999999999</c:v>
                </c:pt>
                <c:pt idx="5533">
                  <c:v>0.19162672</c:v>
                </c:pt>
                <c:pt idx="5534">
                  <c:v>0.19560352</c:v>
                </c:pt>
                <c:pt idx="5535">
                  <c:v>0.19815024000000001</c:v>
                </c:pt>
                <c:pt idx="5536">
                  <c:v>0.19806351999999999</c:v>
                </c:pt>
                <c:pt idx="5537">
                  <c:v>0.19752114000000001</c:v>
                </c:pt>
                <c:pt idx="5538">
                  <c:v>0.19487647999999999</c:v>
                </c:pt>
                <c:pt idx="5539">
                  <c:v>0.19072074999999999</c:v>
                </c:pt>
                <c:pt idx="5540">
                  <c:v>0.18568430999999999</c:v>
                </c:pt>
                <c:pt idx="5541">
                  <c:v>0.18175276000000001</c:v>
                </c:pt>
                <c:pt idx="5542">
                  <c:v>0.17823886</c:v>
                </c:pt>
                <c:pt idx="5543">
                  <c:v>0.17291756999999999</c:v>
                </c:pt>
                <c:pt idx="5544">
                  <c:v>0.16476869</c:v>
                </c:pt>
                <c:pt idx="5545">
                  <c:v>0.15397189999999999</c:v>
                </c:pt>
                <c:pt idx="5546">
                  <c:v>0.14247878999999999</c:v>
                </c:pt>
                <c:pt idx="5547">
                  <c:v>0.12998994999999999</c:v>
                </c:pt>
                <c:pt idx="5548">
                  <c:v>0.11515543</c:v>
                </c:pt>
                <c:pt idx="5549">
                  <c:v>0.10090440000000001</c:v>
                </c:pt>
                <c:pt idx="5550">
                  <c:v>8.5158554999999997E-2</c:v>
                </c:pt>
                <c:pt idx="5551">
                  <c:v>6.7368281000000002E-2</c:v>
                </c:pt>
                <c:pt idx="5552">
                  <c:v>4.8571165999999999E-2</c:v>
                </c:pt>
                <c:pt idx="5553">
                  <c:v>2.6540645000000002E-2</c:v>
                </c:pt>
                <c:pt idx="5554">
                  <c:v>3.4496434000000002E-3</c:v>
                </c:pt>
                <c:pt idx="5555">
                  <c:v>-2.0252722000000001E-2</c:v>
                </c:pt>
                <c:pt idx="5556">
                  <c:v>-4.3933853000000002E-2</c:v>
                </c:pt>
                <c:pt idx="5557">
                  <c:v>-6.4104256999999998E-2</c:v>
                </c:pt>
                <c:pt idx="5558">
                  <c:v>-8.1505822000000006E-2</c:v>
                </c:pt>
                <c:pt idx="5559">
                  <c:v>-9.5624000000000001E-2</c:v>
                </c:pt>
                <c:pt idx="5560">
                  <c:v>-0.10623791</c:v>
                </c:pt>
                <c:pt idx="5561">
                  <c:v>-0.11451217</c:v>
                </c:pt>
                <c:pt idx="5562">
                  <c:v>-0.12093378</c:v>
                </c:pt>
                <c:pt idx="5563">
                  <c:v>-0.12589685</c:v>
                </c:pt>
                <c:pt idx="5564">
                  <c:v>-0.12928737000000001</c:v>
                </c:pt>
                <c:pt idx="5565">
                  <c:v>-0.13129299</c:v>
                </c:pt>
                <c:pt idx="5566">
                  <c:v>-0.13247642000000001</c:v>
                </c:pt>
                <c:pt idx="5567">
                  <c:v>-0.13338253</c:v>
                </c:pt>
                <c:pt idx="5568">
                  <c:v>-0.13183394000000001</c:v>
                </c:pt>
                <c:pt idx="5569">
                  <c:v>-0.12715520999999999</c:v>
                </c:pt>
                <c:pt idx="5570">
                  <c:v>-0.12043286</c:v>
                </c:pt>
                <c:pt idx="5571">
                  <c:v>-0.11181302</c:v>
                </c:pt>
                <c:pt idx="5572">
                  <c:v>-0.10310588</c:v>
                </c:pt>
                <c:pt idx="5573">
                  <c:v>-9.3404928999999998E-2</c:v>
                </c:pt>
                <c:pt idx="5574">
                  <c:v>-8.4180765000000005E-2</c:v>
                </c:pt>
                <c:pt idx="5575">
                  <c:v>-7.3589377999999997E-2</c:v>
                </c:pt>
                <c:pt idx="5576">
                  <c:v>-6.3210933999999996E-2</c:v>
                </c:pt>
                <c:pt idx="5577">
                  <c:v>-5.2686170999999997E-2</c:v>
                </c:pt>
                <c:pt idx="5578">
                  <c:v>-4.1023195999999998E-2</c:v>
                </c:pt>
                <c:pt idx="5579">
                  <c:v>-2.9408802000000001E-2</c:v>
                </c:pt>
                <c:pt idx="5580">
                  <c:v>-1.8477712E-2</c:v>
                </c:pt>
                <c:pt idx="5581">
                  <c:v>-6.7515848999999996E-3</c:v>
                </c:pt>
                <c:pt idx="5582">
                  <c:v>6.8281985000000003E-3</c:v>
                </c:pt>
                <c:pt idx="5583">
                  <c:v>2.0509250999999999E-2</c:v>
                </c:pt>
                <c:pt idx="5584">
                  <c:v>3.4310032999999997E-2</c:v>
                </c:pt>
                <c:pt idx="5585">
                  <c:v>4.9361171000000002E-2</c:v>
                </c:pt>
                <c:pt idx="5586">
                  <c:v>6.3305044000000005E-2</c:v>
                </c:pt>
                <c:pt idx="5587">
                  <c:v>7.5922440999999993E-2</c:v>
                </c:pt>
                <c:pt idx="5588">
                  <c:v>8.7293292999999994E-2</c:v>
                </c:pt>
                <c:pt idx="5589">
                  <c:v>9.7667554000000004E-2</c:v>
                </c:pt>
                <c:pt idx="5590">
                  <c:v>0.10777817000000001</c:v>
                </c:pt>
                <c:pt idx="5591">
                  <c:v>0.11680548</c:v>
                </c:pt>
                <c:pt idx="5592">
                  <c:v>0.12388571</c:v>
                </c:pt>
                <c:pt idx="5593">
                  <c:v>0.12951689999999999</c:v>
                </c:pt>
                <c:pt idx="5594">
                  <c:v>0.13457912</c:v>
                </c:pt>
                <c:pt idx="5595">
                  <c:v>0.13873286000000001</c:v>
                </c:pt>
                <c:pt idx="5596">
                  <c:v>0.14195289999999999</c:v>
                </c:pt>
                <c:pt idx="5597">
                  <c:v>0.14268686999999999</c:v>
                </c:pt>
                <c:pt idx="5598">
                  <c:v>0.14165222</c:v>
                </c:pt>
                <c:pt idx="5599">
                  <c:v>0.14017009999999999</c:v>
                </c:pt>
                <c:pt idx="5600">
                  <c:v>0.13962484</c:v>
                </c:pt>
                <c:pt idx="5601">
                  <c:v>0.13801939999999999</c:v>
                </c:pt>
                <c:pt idx="5602">
                  <c:v>0.13504529000000001</c:v>
                </c:pt>
                <c:pt idx="5603">
                  <c:v>0.13115220999999999</c:v>
                </c:pt>
                <c:pt idx="5604">
                  <c:v>0.12652356000000001</c:v>
                </c:pt>
                <c:pt idx="5605">
                  <c:v>0.12139158</c:v>
                </c:pt>
                <c:pt idx="5606">
                  <c:v>0.11562776</c:v>
                </c:pt>
                <c:pt idx="5607">
                  <c:v>0.10756772000000001</c:v>
                </c:pt>
                <c:pt idx="5608">
                  <c:v>9.8894362E-2</c:v>
                </c:pt>
                <c:pt idx="5609">
                  <c:v>9.0831200000000001E-2</c:v>
                </c:pt>
                <c:pt idx="5610">
                  <c:v>8.4191186000000001E-2</c:v>
                </c:pt>
                <c:pt idx="5611">
                  <c:v>7.8968192000000006E-2</c:v>
                </c:pt>
                <c:pt idx="5612">
                  <c:v>7.4207416999999998E-2</c:v>
                </c:pt>
                <c:pt idx="5613">
                  <c:v>7.1656814999999999E-2</c:v>
                </c:pt>
                <c:pt idx="5614">
                  <c:v>7.0011461999999997E-2</c:v>
                </c:pt>
                <c:pt idx="5615">
                  <c:v>7.0468624999999993E-2</c:v>
                </c:pt>
                <c:pt idx="5616">
                  <c:v>7.1318022999999994E-2</c:v>
                </c:pt>
                <c:pt idx="5617">
                  <c:v>7.1071965000000001E-2</c:v>
                </c:pt>
                <c:pt idx="5618">
                  <c:v>6.9356516000000007E-2</c:v>
                </c:pt>
                <c:pt idx="5619">
                  <c:v>6.5795765000000006E-2</c:v>
                </c:pt>
                <c:pt idx="5620">
                  <c:v>6.3031851E-2</c:v>
                </c:pt>
                <c:pt idx="5621">
                  <c:v>5.8644152999999997E-2</c:v>
                </c:pt>
                <c:pt idx="5622">
                  <c:v>5.5239951000000002E-2</c:v>
                </c:pt>
                <c:pt idx="5623">
                  <c:v>5.0647904000000001E-2</c:v>
                </c:pt>
                <c:pt idx="5624">
                  <c:v>4.7031692E-2</c:v>
                </c:pt>
                <c:pt idx="5625">
                  <c:v>4.3272388000000002E-2</c:v>
                </c:pt>
                <c:pt idx="5626">
                  <c:v>3.8963883999999997E-2</c:v>
                </c:pt>
                <c:pt idx="5627">
                  <c:v>3.4635190000000003E-2</c:v>
                </c:pt>
                <c:pt idx="5628">
                  <c:v>3.1086018999999999E-2</c:v>
                </c:pt>
                <c:pt idx="5629">
                  <c:v>2.7846764E-2</c:v>
                </c:pt>
                <c:pt idx="5630">
                  <c:v>2.6541932000000001E-2</c:v>
                </c:pt>
                <c:pt idx="5631">
                  <c:v>2.563752E-2</c:v>
                </c:pt>
                <c:pt idx="5632">
                  <c:v>2.4738E-2</c:v>
                </c:pt>
                <c:pt idx="5633">
                  <c:v>2.2929675E-2</c:v>
                </c:pt>
                <c:pt idx="5634">
                  <c:v>2.2372089000000001E-2</c:v>
                </c:pt>
                <c:pt idx="5635">
                  <c:v>2.0271961000000002E-2</c:v>
                </c:pt>
                <c:pt idx="5636">
                  <c:v>1.6596603000000001E-2</c:v>
                </c:pt>
                <c:pt idx="5637">
                  <c:v>1.2404439E-2</c:v>
                </c:pt>
                <c:pt idx="5638">
                  <c:v>6.9828123999999998E-3</c:v>
                </c:pt>
                <c:pt idx="5639">
                  <c:v>1.4229145999999999E-3</c:v>
                </c:pt>
                <c:pt idx="5640">
                  <c:v>-4.8243914000000001E-3</c:v>
                </c:pt>
                <c:pt idx="5641">
                  <c:v>-1.0000466E-2</c:v>
                </c:pt>
                <c:pt idx="5642">
                  <c:v>-1.4317710000000001E-2</c:v>
                </c:pt>
                <c:pt idx="5643">
                  <c:v>-1.7717643000000002E-2</c:v>
                </c:pt>
                <c:pt idx="5644">
                  <c:v>-1.9048840000000001E-2</c:v>
                </c:pt>
                <c:pt idx="5645">
                  <c:v>-1.8905859000000001E-2</c:v>
                </c:pt>
                <c:pt idx="5646">
                  <c:v>-1.7994031000000001E-2</c:v>
                </c:pt>
                <c:pt idx="5647">
                  <c:v>-1.6681786000000001E-2</c:v>
                </c:pt>
                <c:pt idx="5648">
                  <c:v>-1.5379871999999999E-2</c:v>
                </c:pt>
                <c:pt idx="5649">
                  <c:v>-1.4825438999999999E-2</c:v>
                </c:pt>
                <c:pt idx="5650">
                  <c:v>-1.4650411E-2</c:v>
                </c:pt>
                <c:pt idx="5651">
                  <c:v>-1.7215781999999999E-2</c:v>
                </c:pt>
                <c:pt idx="5652">
                  <c:v>-1.9880200000000001E-2</c:v>
                </c:pt>
                <c:pt idx="5653">
                  <c:v>-2.1826407999999999E-2</c:v>
                </c:pt>
                <c:pt idx="5654">
                  <c:v>-2.4037481999999999E-2</c:v>
                </c:pt>
                <c:pt idx="5655">
                  <c:v>-2.6157165999999999E-2</c:v>
                </c:pt>
                <c:pt idx="5656">
                  <c:v>-2.7739509999999998E-2</c:v>
                </c:pt>
                <c:pt idx="5657">
                  <c:v>-2.9596589999999999E-2</c:v>
                </c:pt>
                <c:pt idx="5658">
                  <c:v>-3.1201194000000002E-2</c:v>
                </c:pt>
                <c:pt idx="5659">
                  <c:v>-3.2864934999999998E-2</c:v>
                </c:pt>
                <c:pt idx="5660">
                  <c:v>-3.3065801999999998E-2</c:v>
                </c:pt>
                <c:pt idx="5661">
                  <c:v>-3.2553962999999998E-2</c:v>
                </c:pt>
                <c:pt idx="5662">
                  <c:v>-3.1667117000000002E-2</c:v>
                </c:pt>
                <c:pt idx="5663">
                  <c:v>-3.1541764999999999E-2</c:v>
                </c:pt>
                <c:pt idx="5664">
                  <c:v>-3.1452303000000001E-2</c:v>
                </c:pt>
                <c:pt idx="5665">
                  <c:v>-3.0919004E-2</c:v>
                </c:pt>
                <c:pt idx="5666">
                  <c:v>-3.0171422999999999E-2</c:v>
                </c:pt>
                <c:pt idx="5667">
                  <c:v>-3.0549336999999999E-2</c:v>
                </c:pt>
                <c:pt idx="5668">
                  <c:v>-3.0795939000000001E-2</c:v>
                </c:pt>
                <c:pt idx="5669">
                  <c:v>-3.0612654E-2</c:v>
                </c:pt>
                <c:pt idx="5670">
                  <c:v>-3.1990412000000003E-2</c:v>
                </c:pt>
                <c:pt idx="5671">
                  <c:v>-3.4134161000000003E-2</c:v>
                </c:pt>
                <c:pt idx="5672">
                  <c:v>-3.6273446000000001E-2</c:v>
                </c:pt>
                <c:pt idx="5673">
                  <c:v>-3.9832905000000002E-2</c:v>
                </c:pt>
                <c:pt idx="5674">
                  <c:v>-4.3736685999999997E-2</c:v>
                </c:pt>
                <c:pt idx="5675">
                  <c:v>-4.7503203000000001E-2</c:v>
                </c:pt>
                <c:pt idx="5676">
                  <c:v>-5.1864911E-2</c:v>
                </c:pt>
                <c:pt idx="5677">
                  <c:v>-5.6955334000000003E-2</c:v>
                </c:pt>
                <c:pt idx="5678">
                  <c:v>-6.3648685999999996E-2</c:v>
                </c:pt>
                <c:pt idx="5679">
                  <c:v>-7.0323158999999996E-2</c:v>
                </c:pt>
                <c:pt idx="5680">
                  <c:v>-7.7327190000000004E-2</c:v>
                </c:pt>
                <c:pt idx="5681">
                  <c:v>-8.3708081000000004E-2</c:v>
                </c:pt>
                <c:pt idx="5682">
                  <c:v>-8.7870742000000002E-2</c:v>
                </c:pt>
                <c:pt idx="5683">
                  <c:v>-9.2051712999999993E-2</c:v>
                </c:pt>
                <c:pt idx="5684">
                  <c:v>-9.5118720000000004E-2</c:v>
                </c:pt>
                <c:pt idx="5685">
                  <c:v>-9.6134431000000006E-2</c:v>
                </c:pt>
                <c:pt idx="5686">
                  <c:v>-9.6960462999999997E-2</c:v>
                </c:pt>
                <c:pt idx="5687">
                  <c:v>-9.6943400999999998E-2</c:v>
                </c:pt>
                <c:pt idx="5688">
                  <c:v>-9.7605435000000004E-2</c:v>
                </c:pt>
                <c:pt idx="5689">
                  <c:v>-9.7334596999999995E-2</c:v>
                </c:pt>
                <c:pt idx="5690">
                  <c:v>-9.4291962000000007E-2</c:v>
                </c:pt>
                <c:pt idx="5691">
                  <c:v>-9.1637633999999996E-2</c:v>
                </c:pt>
                <c:pt idx="5692">
                  <c:v>-8.6290823000000003E-2</c:v>
                </c:pt>
                <c:pt idx="5693">
                  <c:v>-7.9366750999999999E-2</c:v>
                </c:pt>
                <c:pt idx="5694">
                  <c:v>-7.2327232000000005E-2</c:v>
                </c:pt>
                <c:pt idx="5695">
                  <c:v>-6.4400640999999995E-2</c:v>
                </c:pt>
                <c:pt idx="5696">
                  <c:v>-5.4422739999999997E-2</c:v>
                </c:pt>
                <c:pt idx="5697">
                  <c:v>-4.2595486000000002E-2</c:v>
                </c:pt>
                <c:pt idx="5698">
                  <c:v>-3.2691999999999999E-2</c:v>
                </c:pt>
                <c:pt idx="5699">
                  <c:v>-2.4050757999999998E-2</c:v>
                </c:pt>
                <c:pt idx="5700">
                  <c:v>-1.5694281000000001E-2</c:v>
                </c:pt>
                <c:pt idx="5701">
                  <c:v>-9.6478963999999997E-3</c:v>
                </c:pt>
                <c:pt idx="5702">
                  <c:v>-4.0667309E-3</c:v>
                </c:pt>
                <c:pt idx="5703">
                  <c:v>7.5612076999999995E-4</c:v>
                </c:pt>
                <c:pt idx="5704">
                  <c:v>5.7795390000000002E-3</c:v>
                </c:pt>
                <c:pt idx="5705">
                  <c:v>1.1172491999999999E-2</c:v>
                </c:pt>
                <c:pt idx="5706">
                  <c:v>1.7088724E-2</c:v>
                </c:pt>
                <c:pt idx="5707">
                  <c:v>2.3680491000000001E-2</c:v>
                </c:pt>
                <c:pt idx="5708">
                  <c:v>3.1204691999999999E-2</c:v>
                </c:pt>
                <c:pt idx="5709">
                  <c:v>3.9175110999999999E-2</c:v>
                </c:pt>
                <c:pt idx="5710">
                  <c:v>4.7431303000000001E-2</c:v>
                </c:pt>
                <c:pt idx="5711">
                  <c:v>5.4657877000000001E-2</c:v>
                </c:pt>
                <c:pt idx="5712">
                  <c:v>6.1581390999999999E-2</c:v>
                </c:pt>
                <c:pt idx="5713">
                  <c:v>6.6891054000000005E-2</c:v>
                </c:pt>
                <c:pt idx="5714">
                  <c:v>7.2063463999999994E-2</c:v>
                </c:pt>
                <c:pt idx="5715">
                  <c:v>7.6423932999999999E-2</c:v>
                </c:pt>
                <c:pt idx="5716">
                  <c:v>8.0147362E-2</c:v>
                </c:pt>
                <c:pt idx="5717">
                  <c:v>8.0411302000000004E-2</c:v>
                </c:pt>
                <c:pt idx="5718">
                  <c:v>7.8985078E-2</c:v>
                </c:pt>
                <c:pt idx="5719">
                  <c:v>7.6283499000000005E-2</c:v>
                </c:pt>
                <c:pt idx="5720">
                  <c:v>7.1515519E-2</c:v>
                </c:pt>
                <c:pt idx="5721">
                  <c:v>6.5788317999999998E-2</c:v>
                </c:pt>
                <c:pt idx="5722">
                  <c:v>5.9820190000000002E-2</c:v>
                </c:pt>
                <c:pt idx="5723">
                  <c:v>5.4193060000000001E-2</c:v>
                </c:pt>
                <c:pt idx="5724">
                  <c:v>4.7295761999999998E-2</c:v>
                </c:pt>
                <c:pt idx="5725">
                  <c:v>3.9767621000000003E-2</c:v>
                </c:pt>
                <c:pt idx="5726">
                  <c:v>3.2006524000000001E-2</c:v>
                </c:pt>
                <c:pt idx="5727">
                  <c:v>2.4216588000000001E-2</c:v>
                </c:pt>
                <c:pt idx="5728">
                  <c:v>1.5096038000000001E-2</c:v>
                </c:pt>
                <c:pt idx="5729">
                  <c:v>6.2112484999999997E-3</c:v>
                </c:pt>
                <c:pt idx="5730">
                  <c:v>-2.6409949000000001E-3</c:v>
                </c:pt>
                <c:pt idx="5731">
                  <c:v>-1.3087336999999999E-2</c:v>
                </c:pt>
                <c:pt idx="5732">
                  <c:v>-2.4302133E-2</c:v>
                </c:pt>
                <c:pt idx="5733">
                  <c:v>-3.6840115999999999E-2</c:v>
                </c:pt>
                <c:pt idx="5734">
                  <c:v>-5.0315554999999998E-2</c:v>
                </c:pt>
                <c:pt idx="5735">
                  <c:v>-6.5335576000000006E-2</c:v>
                </c:pt>
                <c:pt idx="5736">
                  <c:v>-7.9849051000000004E-2</c:v>
                </c:pt>
                <c:pt idx="5737">
                  <c:v>-9.4707699000000006E-2</c:v>
                </c:pt>
                <c:pt idx="5738">
                  <c:v>-0.10899014999999999</c:v>
                </c:pt>
                <c:pt idx="5739">
                  <c:v>-0.1216597</c:v>
                </c:pt>
                <c:pt idx="5740">
                  <c:v>-0.13030338999999999</c:v>
                </c:pt>
                <c:pt idx="5741">
                  <c:v>-0.13476311999999999</c:v>
                </c:pt>
                <c:pt idx="5742">
                  <c:v>-0.13749531000000001</c:v>
                </c:pt>
                <c:pt idx="5743">
                  <c:v>-0.13717705999999999</c:v>
                </c:pt>
                <c:pt idx="5744">
                  <c:v>-0.13376463</c:v>
                </c:pt>
                <c:pt idx="5745">
                  <c:v>-0.12773290000000001</c:v>
                </c:pt>
                <c:pt idx="5746">
                  <c:v>-0.12120209999999999</c:v>
                </c:pt>
                <c:pt idx="5747">
                  <c:v>-0.11396665</c:v>
                </c:pt>
                <c:pt idx="5748">
                  <c:v>-0.10626178999999999</c:v>
                </c:pt>
                <c:pt idx="5749">
                  <c:v>-9.7802587999999996E-2</c:v>
                </c:pt>
                <c:pt idx="5750">
                  <c:v>-9.1222526999999998E-2</c:v>
                </c:pt>
                <c:pt idx="5751">
                  <c:v>-8.4882787000000001E-2</c:v>
                </c:pt>
                <c:pt idx="5752">
                  <c:v>-8.1285589000000005E-2</c:v>
                </c:pt>
                <c:pt idx="5753">
                  <c:v>-7.8994268000000006E-2</c:v>
                </c:pt>
                <c:pt idx="5754">
                  <c:v>-7.9105950999999994E-2</c:v>
                </c:pt>
                <c:pt idx="5755">
                  <c:v>-8.1549218000000007E-2</c:v>
                </c:pt>
                <c:pt idx="5756">
                  <c:v>-8.5165995999999994E-2</c:v>
                </c:pt>
                <c:pt idx="5757">
                  <c:v>-8.9153669000000005E-2</c:v>
                </c:pt>
                <c:pt idx="5758">
                  <c:v>-9.2869569999999999E-2</c:v>
                </c:pt>
                <c:pt idx="5759">
                  <c:v>-9.8821587000000002E-2</c:v>
                </c:pt>
                <c:pt idx="5760">
                  <c:v>-0.10637442</c:v>
                </c:pt>
                <c:pt idx="5761">
                  <c:v>-0.11410218</c:v>
                </c:pt>
                <c:pt idx="5762">
                  <c:v>-0.12231197000000001</c:v>
                </c:pt>
                <c:pt idx="5763">
                  <c:v>-0.12969130000000001</c:v>
                </c:pt>
                <c:pt idx="5764">
                  <c:v>-0.13675361999999999</c:v>
                </c:pt>
                <c:pt idx="5765">
                  <c:v>-0.14136312000000001</c:v>
                </c:pt>
                <c:pt idx="5766">
                  <c:v>-0.14321454</c:v>
                </c:pt>
                <c:pt idx="5767">
                  <c:v>-0.14319704</c:v>
                </c:pt>
                <c:pt idx="5768">
                  <c:v>-0.14335307999999999</c:v>
                </c:pt>
                <c:pt idx="5769">
                  <c:v>-0.14290410000000001</c:v>
                </c:pt>
                <c:pt idx="5770">
                  <c:v>-0.14173088</c:v>
                </c:pt>
                <c:pt idx="5771">
                  <c:v>-0.14309705</c:v>
                </c:pt>
                <c:pt idx="5772">
                  <c:v>-0.14529421000000001</c:v>
                </c:pt>
                <c:pt idx="5773">
                  <c:v>-0.15064368</c:v>
                </c:pt>
                <c:pt idx="5774">
                  <c:v>-0.15492106999999999</c:v>
                </c:pt>
                <c:pt idx="5775">
                  <c:v>-0.15638808000000001</c:v>
                </c:pt>
                <c:pt idx="5776">
                  <c:v>-0.15603454</c:v>
                </c:pt>
                <c:pt idx="5777">
                  <c:v>-0.15397974</c:v>
                </c:pt>
                <c:pt idx="5778">
                  <c:v>-0.15100711</c:v>
                </c:pt>
                <c:pt idx="5779">
                  <c:v>-0.14637401999999999</c:v>
                </c:pt>
                <c:pt idx="5780">
                  <c:v>-0.14175803000000001</c:v>
                </c:pt>
                <c:pt idx="5781">
                  <c:v>-0.13594755</c:v>
                </c:pt>
                <c:pt idx="5782">
                  <c:v>-0.12935569999999999</c:v>
                </c:pt>
                <c:pt idx="5783">
                  <c:v>-0.12270775</c:v>
                </c:pt>
                <c:pt idx="5784">
                  <c:v>-0.11497506</c:v>
                </c:pt>
                <c:pt idx="5785">
                  <c:v>-0.10731747</c:v>
                </c:pt>
                <c:pt idx="5786">
                  <c:v>-9.9453307000000005E-2</c:v>
                </c:pt>
                <c:pt idx="5787">
                  <c:v>-9.1468251E-2</c:v>
                </c:pt>
                <c:pt idx="5788">
                  <c:v>-8.3971170999999997E-2</c:v>
                </c:pt>
                <c:pt idx="5789">
                  <c:v>-7.5323304999999993E-2</c:v>
                </c:pt>
                <c:pt idx="5790">
                  <c:v>-6.5072291000000004E-2</c:v>
                </c:pt>
                <c:pt idx="5791">
                  <c:v>-5.3124725999999997E-2</c:v>
                </c:pt>
                <c:pt idx="5792">
                  <c:v>-3.9910036000000003E-2</c:v>
                </c:pt>
                <c:pt idx="5793">
                  <c:v>-2.5231363E-2</c:v>
                </c:pt>
                <c:pt idx="5794">
                  <c:v>-1.1603412E-2</c:v>
                </c:pt>
                <c:pt idx="5795">
                  <c:v>2.6766625E-3</c:v>
                </c:pt>
                <c:pt idx="5796">
                  <c:v>1.5832124999999999E-2</c:v>
                </c:pt>
                <c:pt idx="5797">
                  <c:v>2.7141783999999999E-2</c:v>
                </c:pt>
                <c:pt idx="5798">
                  <c:v>3.5113261999999999E-2</c:v>
                </c:pt>
                <c:pt idx="5799">
                  <c:v>4.0802359000000003E-2</c:v>
                </c:pt>
                <c:pt idx="5800">
                  <c:v>4.396456E-2</c:v>
                </c:pt>
                <c:pt idx="5801">
                  <c:v>4.5443987999999998E-2</c:v>
                </c:pt>
                <c:pt idx="5802">
                  <c:v>4.5344382000000003E-2</c:v>
                </c:pt>
                <c:pt idx="5803">
                  <c:v>4.4282714000000001E-2</c:v>
                </c:pt>
                <c:pt idx="5804">
                  <c:v>4.4194117999999998E-2</c:v>
                </c:pt>
                <c:pt idx="5805">
                  <c:v>4.4398567E-2</c:v>
                </c:pt>
                <c:pt idx="5806">
                  <c:v>4.4721641999999999E-2</c:v>
                </c:pt>
                <c:pt idx="5807">
                  <c:v>4.4802517E-2</c:v>
                </c:pt>
                <c:pt idx="5808">
                  <c:v>4.5540945999999999E-2</c:v>
                </c:pt>
                <c:pt idx="5809">
                  <c:v>4.5281766000000001E-2</c:v>
                </c:pt>
                <c:pt idx="5810">
                  <c:v>4.2702938000000003E-2</c:v>
                </c:pt>
                <c:pt idx="5811">
                  <c:v>3.8454793000000001E-2</c:v>
                </c:pt>
                <c:pt idx="5812">
                  <c:v>3.2903620000000001E-2</c:v>
                </c:pt>
                <c:pt idx="5813">
                  <c:v>2.5183747999999999E-2</c:v>
                </c:pt>
                <c:pt idx="5814">
                  <c:v>1.8160384000000002E-2</c:v>
                </c:pt>
                <c:pt idx="5815">
                  <c:v>1.2698124E-2</c:v>
                </c:pt>
                <c:pt idx="5816">
                  <c:v>6.9760411000000001E-3</c:v>
                </c:pt>
                <c:pt idx="5817">
                  <c:v>1.6608174999999999E-3</c:v>
                </c:pt>
                <c:pt idx="5818">
                  <c:v>-3.3256461999999999E-3</c:v>
                </c:pt>
                <c:pt idx="5819">
                  <c:v>-7.2324828000000004E-3</c:v>
                </c:pt>
                <c:pt idx="5820">
                  <c:v>-1.1252758E-2</c:v>
                </c:pt>
                <c:pt idx="5821">
                  <c:v>-1.2747632E-2</c:v>
                </c:pt>
                <c:pt idx="5822">
                  <c:v>-1.4281547E-2</c:v>
                </c:pt>
                <c:pt idx="5823">
                  <c:v>-1.5909052999999999E-2</c:v>
                </c:pt>
                <c:pt idx="5824">
                  <c:v>-1.7031873999999999E-2</c:v>
                </c:pt>
                <c:pt idx="5825">
                  <c:v>-1.7854565999999999E-2</c:v>
                </c:pt>
                <c:pt idx="5826">
                  <c:v>-1.8400847000000001E-2</c:v>
                </c:pt>
                <c:pt idx="5827">
                  <c:v>-1.8503262999999999E-2</c:v>
                </c:pt>
                <c:pt idx="5828">
                  <c:v>-1.7737326000000001E-2</c:v>
                </c:pt>
                <c:pt idx="5829">
                  <c:v>-1.5254293E-2</c:v>
                </c:pt>
                <c:pt idx="5830">
                  <c:v>-1.1071002999999999E-2</c:v>
                </c:pt>
                <c:pt idx="5831">
                  <c:v>-7.5711924999999998E-3</c:v>
                </c:pt>
                <c:pt idx="5832">
                  <c:v>-4.1447100999999998E-3</c:v>
                </c:pt>
                <c:pt idx="5833">
                  <c:v>7.8080985E-4</c:v>
                </c:pt>
                <c:pt idx="5834">
                  <c:v>5.9702951999999997E-3</c:v>
                </c:pt>
                <c:pt idx="5835">
                  <c:v>9.7007567000000003E-3</c:v>
                </c:pt>
                <c:pt idx="5836">
                  <c:v>1.4324669999999999E-2</c:v>
                </c:pt>
                <c:pt idx="5837">
                  <c:v>1.8717432999999999E-2</c:v>
                </c:pt>
                <c:pt idx="5838">
                  <c:v>1.9830840999999998E-2</c:v>
                </c:pt>
                <c:pt idx="5839">
                  <c:v>1.8697424000000001E-2</c:v>
                </c:pt>
                <c:pt idx="5840">
                  <c:v>1.5597059E-2</c:v>
                </c:pt>
                <c:pt idx="5841">
                  <c:v>1.0149824999999999E-2</c:v>
                </c:pt>
                <c:pt idx="5842">
                  <c:v>3.3950936999999999E-3</c:v>
                </c:pt>
                <c:pt idx="5843">
                  <c:v>-1.1229956000000001E-3</c:v>
                </c:pt>
                <c:pt idx="5844">
                  <c:v>-4.1126449999999998E-3</c:v>
                </c:pt>
                <c:pt idx="5845">
                  <c:v>-7.1263309999999996E-3</c:v>
                </c:pt>
                <c:pt idx="5846">
                  <c:v>-9.6375434999999999E-3</c:v>
                </c:pt>
                <c:pt idx="5847">
                  <c:v>-1.0494965E-2</c:v>
                </c:pt>
                <c:pt idx="5848">
                  <c:v>-1.0589955999999999E-2</c:v>
                </c:pt>
                <c:pt idx="5849">
                  <c:v>-1.0134569E-2</c:v>
                </c:pt>
                <c:pt idx="5850">
                  <c:v>-9.9255802000000008E-3</c:v>
                </c:pt>
                <c:pt idx="5851">
                  <c:v>-1.1238277E-2</c:v>
                </c:pt>
                <c:pt idx="5852">
                  <c:v>-1.4294237E-2</c:v>
                </c:pt>
                <c:pt idx="5853">
                  <c:v>-1.9328514000000001E-2</c:v>
                </c:pt>
                <c:pt idx="5854">
                  <c:v>-2.4426225999999999E-2</c:v>
                </c:pt>
                <c:pt idx="5855">
                  <c:v>-2.9576238000000001E-2</c:v>
                </c:pt>
                <c:pt idx="5856">
                  <c:v>-3.5594592000000001E-2</c:v>
                </c:pt>
                <c:pt idx="5857">
                  <c:v>-4.1477181000000002E-2</c:v>
                </c:pt>
                <c:pt idx="5858">
                  <c:v>-4.6687669000000001E-2</c:v>
                </c:pt>
                <c:pt idx="5859">
                  <c:v>-5.0651256999999998E-2</c:v>
                </c:pt>
                <c:pt idx="5860">
                  <c:v>-5.3495058999999998E-2</c:v>
                </c:pt>
                <c:pt idx="5861">
                  <c:v>-5.4288511999999997E-2</c:v>
                </c:pt>
                <c:pt idx="5862">
                  <c:v>-5.4182289000000002E-2</c:v>
                </c:pt>
                <c:pt idx="5863">
                  <c:v>-5.2809135E-2</c:v>
                </c:pt>
                <c:pt idx="5864">
                  <c:v>-5.0050745000000001E-2</c:v>
                </c:pt>
                <c:pt idx="5865">
                  <c:v>-4.4990299999999997E-2</c:v>
                </c:pt>
                <c:pt idx="5866">
                  <c:v>-4.0398754000000002E-2</c:v>
                </c:pt>
                <c:pt idx="5867">
                  <c:v>-3.5268713E-2</c:v>
                </c:pt>
                <c:pt idx="5868">
                  <c:v>-2.9140441E-2</c:v>
                </c:pt>
                <c:pt idx="5869">
                  <c:v>-2.1937867E-2</c:v>
                </c:pt>
                <c:pt idx="5870">
                  <c:v>-1.4506513E-2</c:v>
                </c:pt>
                <c:pt idx="5871">
                  <c:v>-7.4308129999999997E-3</c:v>
                </c:pt>
                <c:pt idx="5872">
                  <c:v>-2.060633E-4</c:v>
                </c:pt>
                <c:pt idx="5873">
                  <c:v>8.4088202999999997E-3</c:v>
                </c:pt>
                <c:pt idx="5874">
                  <c:v>1.7544298999999999E-2</c:v>
                </c:pt>
                <c:pt idx="5875">
                  <c:v>2.738935E-2</c:v>
                </c:pt>
                <c:pt idx="5876">
                  <c:v>3.6709486E-2</c:v>
                </c:pt>
                <c:pt idx="5877">
                  <c:v>4.6067729000000002E-2</c:v>
                </c:pt>
                <c:pt idx="5878">
                  <c:v>5.6601493000000003E-2</c:v>
                </c:pt>
                <c:pt idx="5879">
                  <c:v>6.6755757999999998E-2</c:v>
                </c:pt>
                <c:pt idx="5880">
                  <c:v>7.6794265E-2</c:v>
                </c:pt>
                <c:pt idx="5881">
                  <c:v>8.5847651999999997E-2</c:v>
                </c:pt>
                <c:pt idx="5882">
                  <c:v>9.5715334999999999E-2</c:v>
                </c:pt>
                <c:pt idx="5883">
                  <c:v>0.10414318</c:v>
                </c:pt>
                <c:pt idx="5884">
                  <c:v>0.11061234</c:v>
                </c:pt>
                <c:pt idx="5885">
                  <c:v>0.11581245</c:v>
                </c:pt>
                <c:pt idx="5886">
                  <c:v>0.1211216</c:v>
                </c:pt>
                <c:pt idx="5887">
                  <c:v>0.12534882</c:v>
                </c:pt>
                <c:pt idx="5888">
                  <c:v>0.12894785</c:v>
                </c:pt>
                <c:pt idx="5889">
                  <c:v>0.13215532999999999</c:v>
                </c:pt>
                <c:pt idx="5890">
                  <c:v>0.13492213</c:v>
                </c:pt>
                <c:pt idx="5891">
                  <c:v>0.13521453999999999</c:v>
                </c:pt>
                <c:pt idx="5892">
                  <c:v>0.13337974999999999</c:v>
                </c:pt>
                <c:pt idx="5893">
                  <c:v>0.13033629999999999</c:v>
                </c:pt>
                <c:pt idx="5894">
                  <c:v>0.12701863999999999</c:v>
                </c:pt>
                <c:pt idx="5895">
                  <c:v>0.12493791</c:v>
                </c:pt>
                <c:pt idx="5896">
                  <c:v>0.12266887</c:v>
                </c:pt>
                <c:pt idx="5897">
                  <c:v>0.11781888</c:v>
                </c:pt>
                <c:pt idx="5898">
                  <c:v>0.11205373</c:v>
                </c:pt>
                <c:pt idx="5899">
                  <c:v>0.10655514000000001</c:v>
                </c:pt>
                <c:pt idx="5900">
                  <c:v>9.8595294E-2</c:v>
                </c:pt>
                <c:pt idx="5901">
                  <c:v>8.9312954999999999E-2</c:v>
                </c:pt>
                <c:pt idx="5902">
                  <c:v>7.8648504999999994E-2</c:v>
                </c:pt>
                <c:pt idx="5903">
                  <c:v>6.7733246999999996E-2</c:v>
                </c:pt>
                <c:pt idx="5904">
                  <c:v>5.5867716999999997E-2</c:v>
                </c:pt>
                <c:pt idx="5905">
                  <c:v>4.4413167000000003E-2</c:v>
                </c:pt>
                <c:pt idx="5906">
                  <c:v>3.4222866999999997E-2</c:v>
                </c:pt>
                <c:pt idx="5907">
                  <c:v>2.4312594999999999E-2</c:v>
                </c:pt>
                <c:pt idx="5908">
                  <c:v>1.5042308000000001E-2</c:v>
                </c:pt>
                <c:pt idx="5909">
                  <c:v>6.7873723000000004E-3</c:v>
                </c:pt>
                <c:pt idx="5910">
                  <c:v>2.4857509999999999E-4</c:v>
                </c:pt>
                <c:pt idx="5911">
                  <c:v>-6.1428385E-3</c:v>
                </c:pt>
                <c:pt idx="5912">
                  <c:v>-1.3884519999999999E-2</c:v>
                </c:pt>
                <c:pt idx="5913">
                  <c:v>-2.0017902000000001E-2</c:v>
                </c:pt>
                <c:pt idx="5914">
                  <c:v>-2.5919019000000001E-2</c:v>
                </c:pt>
                <c:pt idx="5915">
                  <c:v>-2.9294483999999999E-2</c:v>
                </c:pt>
                <c:pt idx="5916">
                  <c:v>-3.3038848000000003E-2</c:v>
                </c:pt>
                <c:pt idx="5917">
                  <c:v>-3.4595373999999998E-2</c:v>
                </c:pt>
                <c:pt idx="5918">
                  <c:v>-3.5068289000000002E-2</c:v>
                </c:pt>
                <c:pt idx="5919">
                  <c:v>-3.5243950000000003E-2</c:v>
                </c:pt>
                <c:pt idx="5920">
                  <c:v>-3.3523917E-2</c:v>
                </c:pt>
                <c:pt idx="5921">
                  <c:v>-3.2268168E-2</c:v>
                </c:pt>
                <c:pt idx="5922">
                  <c:v>-3.3588018999999997E-2</c:v>
                </c:pt>
                <c:pt idx="5923">
                  <c:v>-3.7993213999999997E-2</c:v>
                </c:pt>
                <c:pt idx="5924">
                  <c:v>-4.1704352E-2</c:v>
                </c:pt>
                <c:pt idx="5925">
                  <c:v>-4.5182924999999999E-2</c:v>
                </c:pt>
                <c:pt idx="5926">
                  <c:v>-4.7746882999999997E-2</c:v>
                </c:pt>
                <c:pt idx="5927">
                  <c:v>-5.1520505000000001E-2</c:v>
                </c:pt>
                <c:pt idx="5928">
                  <c:v>-5.6263699E-2</c:v>
                </c:pt>
                <c:pt idx="5929">
                  <c:v>-5.8680868999999997E-2</c:v>
                </c:pt>
                <c:pt idx="5930">
                  <c:v>-5.9520111000000001E-2</c:v>
                </c:pt>
                <c:pt idx="5931">
                  <c:v>-6.0680603999999999E-2</c:v>
                </c:pt>
                <c:pt idx="5932">
                  <c:v>-6.2245547999999998E-2</c:v>
                </c:pt>
                <c:pt idx="5933">
                  <c:v>-6.3819791000000001E-2</c:v>
                </c:pt>
                <c:pt idx="5934">
                  <c:v>-6.6784278000000002E-2</c:v>
                </c:pt>
                <c:pt idx="5935">
                  <c:v>-7.0829802999999997E-2</c:v>
                </c:pt>
                <c:pt idx="5936">
                  <c:v>-7.6686712000000004E-2</c:v>
                </c:pt>
                <c:pt idx="5937">
                  <c:v>-8.2596178000000006E-2</c:v>
                </c:pt>
                <c:pt idx="5938">
                  <c:v>-8.9079283999999995E-2</c:v>
                </c:pt>
                <c:pt idx="5939">
                  <c:v>-9.5376665999999999E-2</c:v>
                </c:pt>
                <c:pt idx="5940">
                  <c:v>-0.10187739</c:v>
                </c:pt>
                <c:pt idx="5941">
                  <c:v>-0.10811813000000001</c:v>
                </c:pt>
                <c:pt idx="5942">
                  <c:v>-0.11171768</c:v>
                </c:pt>
                <c:pt idx="5943">
                  <c:v>-0.11446124000000001</c:v>
                </c:pt>
                <c:pt idx="5944">
                  <c:v>-0.11569633999999999</c:v>
                </c:pt>
                <c:pt idx="5945">
                  <c:v>-0.11662623</c:v>
                </c:pt>
                <c:pt idx="5946">
                  <c:v>-0.11612493</c:v>
                </c:pt>
                <c:pt idx="5947">
                  <c:v>-0.11500209</c:v>
                </c:pt>
                <c:pt idx="5948">
                  <c:v>-0.1137369</c:v>
                </c:pt>
                <c:pt idx="5949">
                  <c:v>-0.11195031</c:v>
                </c:pt>
                <c:pt idx="5950">
                  <c:v>-0.1092407</c:v>
                </c:pt>
                <c:pt idx="5951">
                  <c:v>-0.1073506</c:v>
                </c:pt>
                <c:pt idx="5952">
                  <c:v>-0.10675395999999999</c:v>
                </c:pt>
                <c:pt idx="5953">
                  <c:v>-0.10644503</c:v>
                </c:pt>
                <c:pt idx="5954">
                  <c:v>-0.10477387000000001</c:v>
                </c:pt>
                <c:pt idx="5955">
                  <c:v>-0.10248131000000001</c:v>
                </c:pt>
                <c:pt idx="5956">
                  <c:v>-0.10069473</c:v>
                </c:pt>
                <c:pt idx="5957">
                  <c:v>-9.8778855999999998E-2</c:v>
                </c:pt>
                <c:pt idx="5958">
                  <c:v>-9.7075548999999997E-2</c:v>
                </c:pt>
                <c:pt idx="5959">
                  <c:v>-9.4764500000000002E-2</c:v>
                </c:pt>
                <c:pt idx="5960">
                  <c:v>-8.9691212000000006E-2</c:v>
                </c:pt>
                <c:pt idx="5961">
                  <c:v>-8.4840102000000001E-2</c:v>
                </c:pt>
                <c:pt idx="5962">
                  <c:v>-7.8987081000000001E-2</c:v>
                </c:pt>
                <c:pt idx="5963">
                  <c:v>-7.2039863999999995E-2</c:v>
                </c:pt>
                <c:pt idx="5964">
                  <c:v>-6.5481487000000005E-2</c:v>
                </c:pt>
                <c:pt idx="5965">
                  <c:v>-5.8077543000000002E-2</c:v>
                </c:pt>
                <c:pt idx="5966">
                  <c:v>-5.1372908000000002E-2</c:v>
                </c:pt>
                <c:pt idx="5967">
                  <c:v>-4.6391047999999997E-2</c:v>
                </c:pt>
                <c:pt idx="5968">
                  <c:v>-4.2409833000000001E-2</c:v>
                </c:pt>
                <c:pt idx="5969">
                  <c:v>-3.8672547000000002E-2</c:v>
                </c:pt>
                <c:pt idx="5970">
                  <c:v>-3.4507316000000003E-2</c:v>
                </c:pt>
                <c:pt idx="5971">
                  <c:v>-3.0566578E-2</c:v>
                </c:pt>
                <c:pt idx="5972">
                  <c:v>-2.5694247E-2</c:v>
                </c:pt>
                <c:pt idx="5973">
                  <c:v>-2.1344446E-2</c:v>
                </c:pt>
                <c:pt idx="5974">
                  <c:v>-1.7239203000000002E-2</c:v>
                </c:pt>
                <c:pt idx="5975">
                  <c:v>-1.3724056E-2</c:v>
                </c:pt>
                <c:pt idx="5976">
                  <c:v>-1.1222737E-2</c:v>
                </c:pt>
                <c:pt idx="5977">
                  <c:v>-1.0439581999999999E-2</c:v>
                </c:pt>
                <c:pt idx="5978">
                  <c:v>-9.3901408999999998E-3</c:v>
                </c:pt>
                <c:pt idx="5979">
                  <c:v>-9.2121900000000003E-3</c:v>
                </c:pt>
                <c:pt idx="5980">
                  <c:v>-9.3356254999999999E-3</c:v>
                </c:pt>
                <c:pt idx="5981">
                  <c:v>-1.0017095E-2</c:v>
                </c:pt>
                <c:pt idx="5982">
                  <c:v>-9.6530122999999995E-3</c:v>
                </c:pt>
                <c:pt idx="5983">
                  <c:v>-8.9652305000000009E-3</c:v>
                </c:pt>
                <c:pt idx="5984">
                  <c:v>-7.4241780999999996E-3</c:v>
                </c:pt>
                <c:pt idx="5985">
                  <c:v>-4.3647740000000001E-3</c:v>
                </c:pt>
                <c:pt idx="5986">
                  <c:v>-1.9887041E-5</c:v>
                </c:pt>
                <c:pt idx="5987">
                  <c:v>4.5494791E-3</c:v>
                </c:pt>
                <c:pt idx="5988">
                  <c:v>1.0364576E-2</c:v>
                </c:pt>
                <c:pt idx="5989">
                  <c:v>1.7403135E-2</c:v>
                </c:pt>
                <c:pt idx="5990">
                  <c:v>2.7527626999999999E-2</c:v>
                </c:pt>
                <c:pt idx="5991">
                  <c:v>3.8763404000000001E-2</c:v>
                </c:pt>
                <c:pt idx="5992">
                  <c:v>5.0743707999999998E-2</c:v>
                </c:pt>
                <c:pt idx="5993">
                  <c:v>6.2382673E-2</c:v>
                </c:pt>
                <c:pt idx="5994">
                  <c:v>7.4150286999999995E-2</c:v>
                </c:pt>
                <c:pt idx="5995">
                  <c:v>8.5693423000000005E-2</c:v>
                </c:pt>
                <c:pt idx="5996">
                  <c:v>9.8232146000000006E-2</c:v>
                </c:pt>
                <c:pt idx="5997">
                  <c:v>0.10987643</c:v>
                </c:pt>
                <c:pt idx="5998">
                  <c:v>0.12131417999999999</c:v>
                </c:pt>
                <c:pt idx="5999">
                  <c:v>0.13296389</c:v>
                </c:pt>
                <c:pt idx="6000">
                  <c:v>0.14341367999999999</c:v>
                </c:pt>
                <c:pt idx="6001">
                  <c:v>0.15339769</c:v>
                </c:pt>
                <c:pt idx="6002">
                  <c:v>0.16256588</c:v>
                </c:pt>
                <c:pt idx="6003">
                  <c:v>0.16973150000000001</c:v>
                </c:pt>
                <c:pt idx="6004">
                  <c:v>0.17516783999999999</c:v>
                </c:pt>
                <c:pt idx="6005">
                  <c:v>0.17951089000000001</c:v>
                </c:pt>
                <c:pt idx="6006">
                  <c:v>0.18112642000000001</c:v>
                </c:pt>
                <c:pt idx="6007">
                  <c:v>0.18138431999999999</c:v>
                </c:pt>
                <c:pt idx="6008">
                  <c:v>0.18294846000000001</c:v>
                </c:pt>
                <c:pt idx="6009">
                  <c:v>0.18307081</c:v>
                </c:pt>
                <c:pt idx="6010">
                  <c:v>0.18371617000000001</c:v>
                </c:pt>
                <c:pt idx="6011">
                  <c:v>0.18458667000000001</c:v>
                </c:pt>
                <c:pt idx="6012">
                  <c:v>0.18502831</c:v>
                </c:pt>
                <c:pt idx="6013">
                  <c:v>0.18235646999999999</c:v>
                </c:pt>
                <c:pt idx="6014">
                  <c:v>0.17937759</c:v>
                </c:pt>
                <c:pt idx="6015">
                  <c:v>0.17646044999999999</c:v>
                </c:pt>
                <c:pt idx="6016">
                  <c:v>0.17249275</c:v>
                </c:pt>
                <c:pt idx="6017">
                  <c:v>0.16767320999999999</c:v>
                </c:pt>
                <c:pt idx="6018">
                  <c:v>0.16171070000000001</c:v>
                </c:pt>
                <c:pt idx="6019">
                  <c:v>0.15528632000000001</c:v>
                </c:pt>
                <c:pt idx="6020">
                  <c:v>0.15003923</c:v>
                </c:pt>
                <c:pt idx="6021">
                  <c:v>0.14569650000000001</c:v>
                </c:pt>
                <c:pt idx="6022">
                  <c:v>0.14128903000000001</c:v>
                </c:pt>
                <c:pt idx="6023">
                  <c:v>0.13602504000000001</c:v>
                </c:pt>
                <c:pt idx="6024">
                  <c:v>0.13183154</c:v>
                </c:pt>
                <c:pt idx="6025">
                  <c:v>0.12879607000000001</c:v>
                </c:pt>
                <c:pt idx="6026">
                  <c:v>0.12654136999999999</c:v>
                </c:pt>
                <c:pt idx="6027">
                  <c:v>0.12367731999999999</c:v>
                </c:pt>
                <c:pt idx="6028">
                  <c:v>0.11978108</c:v>
                </c:pt>
                <c:pt idx="6029">
                  <c:v>0.1145448</c:v>
                </c:pt>
                <c:pt idx="6030">
                  <c:v>0.10911229</c:v>
                </c:pt>
                <c:pt idx="6031">
                  <c:v>0.10536922999999999</c:v>
                </c:pt>
                <c:pt idx="6032">
                  <c:v>0.1008715</c:v>
                </c:pt>
                <c:pt idx="6033">
                  <c:v>9.5633836E-2</c:v>
                </c:pt>
                <c:pt idx="6034">
                  <c:v>8.9569702000000001E-2</c:v>
                </c:pt>
                <c:pt idx="6035">
                  <c:v>8.3338414999999999E-2</c:v>
                </c:pt>
                <c:pt idx="6036">
                  <c:v>7.6161354000000001E-2</c:v>
                </c:pt>
                <c:pt idx="6037">
                  <c:v>6.9193392000000006E-2</c:v>
                </c:pt>
                <c:pt idx="6038">
                  <c:v>6.2620304000000002E-2</c:v>
                </c:pt>
                <c:pt idx="6039">
                  <c:v>5.6537513999999997E-2</c:v>
                </c:pt>
                <c:pt idx="6040">
                  <c:v>5.1385986000000002E-2</c:v>
                </c:pt>
                <c:pt idx="6041">
                  <c:v>4.7888167000000002E-2</c:v>
                </c:pt>
                <c:pt idx="6042">
                  <c:v>4.3650227999999999E-2</c:v>
                </c:pt>
                <c:pt idx="6043">
                  <c:v>3.8205607000000003E-2</c:v>
                </c:pt>
                <c:pt idx="6044">
                  <c:v>3.2729280999999999E-2</c:v>
                </c:pt>
                <c:pt idx="6045">
                  <c:v>2.7302795000000001E-2</c:v>
                </c:pt>
                <c:pt idx="6046">
                  <c:v>2.1581563000000002E-2</c:v>
                </c:pt>
                <c:pt idx="6047">
                  <c:v>1.6495736E-2</c:v>
                </c:pt>
                <c:pt idx="6048">
                  <c:v>1.2561819E-2</c:v>
                </c:pt>
                <c:pt idx="6049">
                  <c:v>8.4599127000000007E-3</c:v>
                </c:pt>
                <c:pt idx="6050">
                  <c:v>3.8874299999999999E-3</c:v>
                </c:pt>
                <c:pt idx="6051">
                  <c:v>-6.4024473999999996E-4</c:v>
                </c:pt>
                <c:pt idx="6052">
                  <c:v>-4.3977868000000002E-3</c:v>
                </c:pt>
                <c:pt idx="6053">
                  <c:v>-8.7043000999999995E-3</c:v>
                </c:pt>
                <c:pt idx="6054">
                  <c:v>-1.3750956E-2</c:v>
                </c:pt>
                <c:pt idx="6055">
                  <c:v>-2.0235537000000001E-2</c:v>
                </c:pt>
                <c:pt idx="6056">
                  <c:v>-2.7869932E-2</c:v>
                </c:pt>
                <c:pt idx="6057">
                  <c:v>-3.7391503E-2</c:v>
                </c:pt>
                <c:pt idx="6058">
                  <c:v>-4.8613381999999997E-2</c:v>
                </c:pt>
                <c:pt idx="6059">
                  <c:v>-6.1327740999999998E-2</c:v>
                </c:pt>
                <c:pt idx="6060">
                  <c:v>-7.4308633999999998E-2</c:v>
                </c:pt>
                <c:pt idx="6061">
                  <c:v>-8.9069338999999997E-2</c:v>
                </c:pt>
                <c:pt idx="6062">
                  <c:v>-0.10376628</c:v>
                </c:pt>
                <c:pt idx="6063">
                  <c:v>-0.11895103</c:v>
                </c:pt>
                <c:pt idx="6064">
                  <c:v>-0.13672221000000001</c:v>
                </c:pt>
                <c:pt idx="6065">
                  <c:v>-0.15606228999999999</c:v>
                </c:pt>
                <c:pt idx="6066">
                  <c:v>-0.17452728000000001</c:v>
                </c:pt>
                <c:pt idx="6067">
                  <c:v>-0.19277389</c:v>
                </c:pt>
                <c:pt idx="6068">
                  <c:v>-0.20983880999999999</c:v>
                </c:pt>
                <c:pt idx="6069">
                  <c:v>-0.22480426000000001</c:v>
                </c:pt>
                <c:pt idx="6070">
                  <c:v>-0.23952783999999999</c:v>
                </c:pt>
                <c:pt idx="6071">
                  <c:v>-0.2526525</c:v>
                </c:pt>
                <c:pt idx="6072">
                  <c:v>-0.26483780000000001</c:v>
                </c:pt>
                <c:pt idx="6073">
                  <c:v>-0.27665091000000003</c:v>
                </c:pt>
                <c:pt idx="6074">
                  <c:v>-0.28827573000000001</c:v>
                </c:pt>
                <c:pt idx="6075">
                  <c:v>-0.29837501</c:v>
                </c:pt>
                <c:pt idx="6076">
                  <c:v>-0.30742481999999999</c:v>
                </c:pt>
                <c:pt idx="6077">
                  <c:v>-0.31521115999999999</c:v>
                </c:pt>
                <c:pt idx="6078">
                  <c:v>-0.32112614</c:v>
                </c:pt>
                <c:pt idx="6079">
                  <c:v>-0.32452952000000002</c:v>
                </c:pt>
                <c:pt idx="6080">
                  <c:v>-0.32702072999999998</c:v>
                </c:pt>
                <c:pt idx="6081">
                  <c:v>-0.32723236999999999</c:v>
                </c:pt>
                <c:pt idx="6082">
                  <c:v>-0.32591045000000002</c:v>
                </c:pt>
                <c:pt idx="6083">
                  <c:v>-0.32505060000000002</c:v>
                </c:pt>
                <c:pt idx="6084">
                  <c:v>-0.32335193000000001</c:v>
                </c:pt>
                <c:pt idx="6085">
                  <c:v>-0.32184116000000002</c:v>
                </c:pt>
                <c:pt idx="6086">
                  <c:v>-0.32041055000000002</c:v>
                </c:pt>
                <c:pt idx="6087">
                  <c:v>-0.31818290999999999</c:v>
                </c:pt>
                <c:pt idx="6088">
                  <c:v>-0.31562238999999997</c:v>
                </c:pt>
                <c:pt idx="6089">
                  <c:v>-0.31266536</c:v>
                </c:pt>
                <c:pt idx="6090">
                  <c:v>-0.30942121</c:v>
                </c:pt>
                <c:pt idx="6091">
                  <c:v>-0.30508584</c:v>
                </c:pt>
                <c:pt idx="6092">
                  <c:v>-0.29950056000000003</c:v>
                </c:pt>
                <c:pt idx="6093">
                  <c:v>-0.29118262</c:v>
                </c:pt>
                <c:pt idx="6094">
                  <c:v>-0.28202279000000002</c:v>
                </c:pt>
                <c:pt idx="6095">
                  <c:v>-0.27340251999999998</c:v>
                </c:pt>
                <c:pt idx="6096">
                  <c:v>-0.26362352</c:v>
                </c:pt>
                <c:pt idx="6097">
                  <c:v>-0.25411344000000002</c:v>
                </c:pt>
                <c:pt idx="6098">
                  <c:v>-0.24645845</c:v>
                </c:pt>
                <c:pt idx="6099">
                  <c:v>-0.23847755000000001</c:v>
                </c:pt>
                <c:pt idx="6100">
                  <c:v>-0.23015836000000001</c:v>
                </c:pt>
                <c:pt idx="6101">
                  <c:v>-0.22245132000000001</c:v>
                </c:pt>
                <c:pt idx="6102">
                  <c:v>-0.21607725999999999</c:v>
                </c:pt>
                <c:pt idx="6103">
                  <c:v>-0.21074925999999999</c:v>
                </c:pt>
                <c:pt idx="6104">
                  <c:v>-0.20630377</c:v>
                </c:pt>
                <c:pt idx="6105">
                  <c:v>-0.20259172</c:v>
                </c:pt>
                <c:pt idx="6106">
                  <c:v>-0.19885675999999999</c:v>
                </c:pt>
                <c:pt idx="6107">
                  <c:v>-0.19528134999999999</c:v>
                </c:pt>
                <c:pt idx="6108">
                  <c:v>-0.19140102000000001</c:v>
                </c:pt>
                <c:pt idx="6109">
                  <c:v>-0.18742357000000001</c:v>
                </c:pt>
                <c:pt idx="6110">
                  <c:v>-0.18395454</c:v>
                </c:pt>
                <c:pt idx="6111">
                  <c:v>-0.18110039999999999</c:v>
                </c:pt>
                <c:pt idx="6112">
                  <c:v>-0.17676091999999999</c:v>
                </c:pt>
                <c:pt idx="6113">
                  <c:v>-0.17267685999999999</c:v>
                </c:pt>
                <c:pt idx="6114">
                  <c:v>-0.16750875000000001</c:v>
                </c:pt>
                <c:pt idx="6115">
                  <c:v>-0.16338331</c:v>
                </c:pt>
                <c:pt idx="6116">
                  <c:v>-0.15786501</c:v>
                </c:pt>
                <c:pt idx="6117">
                  <c:v>-0.15220536000000001</c:v>
                </c:pt>
                <c:pt idx="6118">
                  <c:v>-0.14509240000000001</c:v>
                </c:pt>
                <c:pt idx="6119">
                  <c:v>-0.13763412999999999</c:v>
                </c:pt>
                <c:pt idx="6120">
                  <c:v>-0.12902837</c:v>
                </c:pt>
                <c:pt idx="6121">
                  <c:v>-0.1192599</c:v>
                </c:pt>
                <c:pt idx="6122">
                  <c:v>-0.10887476</c:v>
                </c:pt>
                <c:pt idx="6123">
                  <c:v>-9.9244093000000005E-2</c:v>
                </c:pt>
                <c:pt idx="6124">
                  <c:v>-9.0782997000000004E-2</c:v>
                </c:pt>
                <c:pt idx="6125">
                  <c:v>-8.2477429000000005E-2</c:v>
                </c:pt>
                <c:pt idx="6126">
                  <c:v>-7.3589265000000001E-2</c:v>
                </c:pt>
                <c:pt idx="6127">
                  <c:v>-6.4171801000000001E-2</c:v>
                </c:pt>
                <c:pt idx="6128">
                  <c:v>-5.4382725999999999E-2</c:v>
                </c:pt>
                <c:pt idx="6129">
                  <c:v>-4.5293266999999998E-2</c:v>
                </c:pt>
                <c:pt idx="6130">
                  <c:v>-3.5452690000000002E-2</c:v>
                </c:pt>
                <c:pt idx="6131">
                  <c:v>-2.5382255999999999E-2</c:v>
                </c:pt>
                <c:pt idx="6132">
                  <c:v>-1.6442341999999999E-2</c:v>
                </c:pt>
                <c:pt idx="6133">
                  <c:v>-6.5004049999999999E-3</c:v>
                </c:pt>
                <c:pt idx="6134">
                  <c:v>4.7958549999999999E-3</c:v>
                </c:pt>
                <c:pt idx="6135">
                  <c:v>1.2620220999999999E-2</c:v>
                </c:pt>
                <c:pt idx="6136">
                  <c:v>1.8132077E-2</c:v>
                </c:pt>
                <c:pt idx="6137">
                  <c:v>2.177635E-2</c:v>
                </c:pt>
                <c:pt idx="6138">
                  <c:v>2.3574446999999998E-2</c:v>
                </c:pt>
                <c:pt idx="6139">
                  <c:v>2.3693260000000001E-2</c:v>
                </c:pt>
                <c:pt idx="6140">
                  <c:v>2.1169336E-2</c:v>
                </c:pt>
                <c:pt idx="6141">
                  <c:v>1.6771774E-2</c:v>
                </c:pt>
                <c:pt idx="6142">
                  <c:v>1.183641E-2</c:v>
                </c:pt>
                <c:pt idx="6143">
                  <c:v>7.0955794000000004E-3</c:v>
                </c:pt>
                <c:pt idx="6144">
                  <c:v>2.5514464999999999E-3</c:v>
                </c:pt>
                <c:pt idx="6145">
                  <c:v>-1.7565324E-3</c:v>
                </c:pt>
                <c:pt idx="6146">
                  <c:v>-4.5132139000000002E-3</c:v>
                </c:pt>
                <c:pt idx="6147">
                  <c:v>-6.6726086000000002E-3</c:v>
                </c:pt>
                <c:pt idx="6148">
                  <c:v>-8.2671806999999996E-3</c:v>
                </c:pt>
                <c:pt idx="6149">
                  <c:v>-8.9016536E-3</c:v>
                </c:pt>
                <c:pt idx="6150">
                  <c:v>-9.5873191999999996E-3</c:v>
                </c:pt>
                <c:pt idx="6151">
                  <c:v>-9.8910545999999992E-3</c:v>
                </c:pt>
                <c:pt idx="6152">
                  <c:v>-9.9237387000000003E-3</c:v>
                </c:pt>
                <c:pt idx="6153">
                  <c:v>-1.0859613000000001E-2</c:v>
                </c:pt>
                <c:pt idx="6154">
                  <c:v>-1.2539801E-2</c:v>
                </c:pt>
                <c:pt idx="6155">
                  <c:v>-1.3810653000000001E-2</c:v>
                </c:pt>
                <c:pt idx="6156">
                  <c:v>-1.5196025E-2</c:v>
                </c:pt>
                <c:pt idx="6157">
                  <c:v>-1.5268205999999999E-2</c:v>
                </c:pt>
                <c:pt idx="6158">
                  <c:v>-1.3554861E-2</c:v>
                </c:pt>
                <c:pt idx="6159">
                  <c:v>-1.1385276E-2</c:v>
                </c:pt>
                <c:pt idx="6160">
                  <c:v>-8.7056965000000004E-3</c:v>
                </c:pt>
                <c:pt idx="6161">
                  <c:v>-6.7766663000000003E-3</c:v>
                </c:pt>
                <c:pt idx="6162">
                  <c:v>-3.4950873000000001E-3</c:v>
                </c:pt>
                <c:pt idx="6163">
                  <c:v>2.2905420000000001E-4</c:v>
                </c:pt>
                <c:pt idx="6164">
                  <c:v>5.3082440999999998E-3</c:v>
                </c:pt>
                <c:pt idx="6165">
                  <c:v>9.2743045999999999E-3</c:v>
                </c:pt>
                <c:pt idx="6166">
                  <c:v>1.317376E-2</c:v>
                </c:pt>
                <c:pt idx="6167">
                  <c:v>1.8678876000000001E-2</c:v>
                </c:pt>
                <c:pt idx="6168">
                  <c:v>2.3546654E-2</c:v>
                </c:pt>
                <c:pt idx="6169">
                  <c:v>2.8184504999999999E-2</c:v>
                </c:pt>
                <c:pt idx="6170">
                  <c:v>3.1439652999999998E-2</c:v>
                </c:pt>
                <c:pt idx="6171">
                  <c:v>3.4794996000000002E-2</c:v>
                </c:pt>
                <c:pt idx="6172">
                  <c:v>3.7334792999999998E-2</c:v>
                </c:pt>
                <c:pt idx="6173">
                  <c:v>3.9150296000000001E-2</c:v>
                </c:pt>
                <c:pt idx="6174">
                  <c:v>4.0158183E-2</c:v>
                </c:pt>
                <c:pt idx="6175">
                  <c:v>3.9842833000000001E-2</c:v>
                </c:pt>
                <c:pt idx="6176">
                  <c:v>3.8731819000000001E-2</c:v>
                </c:pt>
                <c:pt idx="6177">
                  <c:v>3.5654851000000001E-2</c:v>
                </c:pt>
                <c:pt idx="6178">
                  <c:v>3.3389631000000003E-2</c:v>
                </c:pt>
                <c:pt idx="6179">
                  <c:v>2.8761003E-2</c:v>
                </c:pt>
                <c:pt idx="6180">
                  <c:v>2.2582938E-2</c:v>
                </c:pt>
                <c:pt idx="6181">
                  <c:v>1.5645418000000001E-2</c:v>
                </c:pt>
                <c:pt idx="6182">
                  <c:v>7.5835570999999999E-3</c:v>
                </c:pt>
                <c:pt idx="6183">
                  <c:v>1.8706431999999999E-4</c:v>
                </c:pt>
                <c:pt idx="6184">
                  <c:v>-7.8504874999999995E-3</c:v>
                </c:pt>
                <c:pt idx="6185">
                  <c:v>-1.4938285000000001E-2</c:v>
                </c:pt>
                <c:pt idx="6186">
                  <c:v>-2.1812075E-2</c:v>
                </c:pt>
                <c:pt idx="6187">
                  <c:v>-2.9669904E-2</c:v>
                </c:pt>
                <c:pt idx="6188">
                  <c:v>-3.7146868999999999E-2</c:v>
                </c:pt>
                <c:pt idx="6189">
                  <c:v>-4.4969156000000003E-2</c:v>
                </c:pt>
                <c:pt idx="6190">
                  <c:v>-5.1871344999999999E-2</c:v>
                </c:pt>
                <c:pt idx="6191">
                  <c:v>-5.7226315999999999E-2</c:v>
                </c:pt>
                <c:pt idx="6192">
                  <c:v>-6.1286443000000003E-2</c:v>
                </c:pt>
                <c:pt idx="6193">
                  <c:v>-6.4340633999999994E-2</c:v>
                </c:pt>
                <c:pt idx="6194">
                  <c:v>-6.557491E-2</c:v>
                </c:pt>
                <c:pt idx="6195">
                  <c:v>-6.5940090000000007E-2</c:v>
                </c:pt>
                <c:pt idx="6196">
                  <c:v>-6.5366949999999993E-2</c:v>
                </c:pt>
                <c:pt idx="6197">
                  <c:v>-6.3193811000000003E-2</c:v>
                </c:pt>
                <c:pt idx="6198">
                  <c:v>-5.9202961999999998E-2</c:v>
                </c:pt>
                <c:pt idx="6199">
                  <c:v>-5.5731212000000002E-2</c:v>
                </c:pt>
                <c:pt idx="6200">
                  <c:v>-5.0203530000000003E-2</c:v>
                </c:pt>
                <c:pt idx="6201">
                  <c:v>-4.1636390000000002E-2</c:v>
                </c:pt>
                <c:pt idx="6202">
                  <c:v>-3.2678023E-2</c:v>
                </c:pt>
                <c:pt idx="6203">
                  <c:v>-2.2384566000000002E-2</c:v>
                </c:pt>
                <c:pt idx="6204">
                  <c:v>-1.1140598999999999E-2</c:v>
                </c:pt>
                <c:pt idx="6205">
                  <c:v>1.1889365E-3</c:v>
                </c:pt>
                <c:pt idx="6206">
                  <c:v>1.4450197E-2</c:v>
                </c:pt>
                <c:pt idx="6207">
                  <c:v>2.7665519999999999E-2</c:v>
                </c:pt>
                <c:pt idx="6208">
                  <c:v>4.2085311E-2</c:v>
                </c:pt>
                <c:pt idx="6209">
                  <c:v>5.7518289E-2</c:v>
                </c:pt>
                <c:pt idx="6210">
                  <c:v>7.4437280999999994E-2</c:v>
                </c:pt>
                <c:pt idx="6211">
                  <c:v>9.1803062000000005E-2</c:v>
                </c:pt>
                <c:pt idx="6212">
                  <c:v>0.109224</c:v>
                </c:pt>
                <c:pt idx="6213">
                  <c:v>0.12674162999999999</c:v>
                </c:pt>
                <c:pt idx="6214">
                  <c:v>0.14526000999999999</c:v>
                </c:pt>
                <c:pt idx="6215">
                  <c:v>0.16327654</c:v>
                </c:pt>
                <c:pt idx="6216">
                  <c:v>0.18143956</c:v>
                </c:pt>
                <c:pt idx="6217">
                  <c:v>0.19956757999999999</c:v>
                </c:pt>
                <c:pt idx="6218">
                  <c:v>0.21642807</c:v>
                </c:pt>
                <c:pt idx="6219">
                  <c:v>0.23209252999999999</c:v>
                </c:pt>
                <c:pt idx="6220">
                  <c:v>0.24595980000000001</c:v>
                </c:pt>
                <c:pt idx="6221">
                  <c:v>0.25902212000000002</c:v>
                </c:pt>
                <c:pt idx="6222">
                  <c:v>0.27069912000000002</c:v>
                </c:pt>
                <c:pt idx="6223">
                  <c:v>0.28131688999999999</c:v>
                </c:pt>
                <c:pt idx="6224">
                  <c:v>0.29118258000000002</c:v>
                </c:pt>
                <c:pt idx="6225">
                  <c:v>0.29916023000000003</c:v>
                </c:pt>
                <c:pt idx="6226">
                  <c:v>0.30437795000000001</c:v>
                </c:pt>
                <c:pt idx="6227">
                  <c:v>0.30651209000000001</c:v>
                </c:pt>
                <c:pt idx="6228">
                  <c:v>0.30687026000000001</c:v>
                </c:pt>
                <c:pt idx="6229">
                  <c:v>0.30618664000000001</c:v>
                </c:pt>
                <c:pt idx="6230">
                  <c:v>0.30402343999999998</c:v>
                </c:pt>
                <c:pt idx="6231">
                  <c:v>0.30130145000000003</c:v>
                </c:pt>
                <c:pt idx="6232">
                  <c:v>0.29673999000000001</c:v>
                </c:pt>
                <c:pt idx="6233">
                  <c:v>0.29125200000000001</c:v>
                </c:pt>
                <c:pt idx="6234">
                  <c:v>0.28590148999999998</c:v>
                </c:pt>
                <c:pt idx="6235">
                  <c:v>0.27966110999999999</c:v>
                </c:pt>
                <c:pt idx="6236">
                  <c:v>0.27306070999999998</c:v>
                </c:pt>
                <c:pt idx="6237">
                  <c:v>0.26522245999999999</c:v>
                </c:pt>
                <c:pt idx="6238">
                  <c:v>0.25638313000000001</c:v>
                </c:pt>
                <c:pt idx="6239">
                  <c:v>0.24780917999999999</c:v>
                </c:pt>
                <c:pt idx="6240">
                  <c:v>0.23952656</c:v>
                </c:pt>
                <c:pt idx="6241">
                  <c:v>0.23064950000000001</c:v>
                </c:pt>
                <c:pt idx="6242">
                  <c:v>0.22239721000000001</c:v>
                </c:pt>
                <c:pt idx="6243">
                  <c:v>0.21492675999999999</c:v>
                </c:pt>
                <c:pt idx="6244">
                  <c:v>0.20813528000000001</c:v>
                </c:pt>
                <c:pt idx="6245">
                  <c:v>0.20194474000000001</c:v>
                </c:pt>
                <c:pt idx="6246">
                  <c:v>0.19490147999999999</c:v>
                </c:pt>
                <c:pt idx="6247">
                  <c:v>0.18884630999999999</c:v>
                </c:pt>
                <c:pt idx="6248">
                  <c:v>0.18271196000000001</c:v>
                </c:pt>
                <c:pt idx="6249">
                  <c:v>0.17718593999999999</c:v>
                </c:pt>
                <c:pt idx="6250">
                  <c:v>0.17155554000000001</c:v>
                </c:pt>
                <c:pt idx="6251">
                  <c:v>0.16654474999999999</c:v>
                </c:pt>
                <c:pt idx="6252">
                  <c:v>0.16174876999999999</c:v>
                </c:pt>
                <c:pt idx="6253">
                  <c:v>0.15652462</c:v>
                </c:pt>
                <c:pt idx="6254">
                  <c:v>0.15148044999999999</c:v>
                </c:pt>
                <c:pt idx="6255">
                  <c:v>0.14484411999999999</c:v>
                </c:pt>
                <c:pt idx="6256">
                  <c:v>0.13846985000000001</c:v>
                </c:pt>
                <c:pt idx="6257">
                  <c:v>0.13039822000000001</c:v>
                </c:pt>
                <c:pt idx="6258">
                  <c:v>0.12208003000000001</c:v>
                </c:pt>
                <c:pt idx="6259">
                  <c:v>0.11314704</c:v>
                </c:pt>
                <c:pt idx="6260">
                  <c:v>0.10262388</c:v>
                </c:pt>
                <c:pt idx="6261">
                  <c:v>9.1819647000000004E-2</c:v>
                </c:pt>
                <c:pt idx="6262">
                  <c:v>8.1434331999999998E-2</c:v>
                </c:pt>
                <c:pt idx="6263">
                  <c:v>7.0650307999999995E-2</c:v>
                </c:pt>
                <c:pt idx="6264">
                  <c:v>6.0984264000000003E-2</c:v>
                </c:pt>
                <c:pt idx="6265">
                  <c:v>5.2005184000000003E-2</c:v>
                </c:pt>
                <c:pt idx="6266">
                  <c:v>4.4351053000000001E-2</c:v>
                </c:pt>
                <c:pt idx="6267">
                  <c:v>3.8145902000000002E-2</c:v>
                </c:pt>
                <c:pt idx="6268">
                  <c:v>3.2754661999999997E-2</c:v>
                </c:pt>
                <c:pt idx="6269">
                  <c:v>2.7958383999999999E-2</c:v>
                </c:pt>
                <c:pt idx="6270">
                  <c:v>2.1574468999999999E-2</c:v>
                </c:pt>
                <c:pt idx="6271">
                  <c:v>1.4610150000000001E-2</c:v>
                </c:pt>
                <c:pt idx="6272">
                  <c:v>8.6525973999999999E-3</c:v>
                </c:pt>
                <c:pt idx="6273">
                  <c:v>1.5847678E-3</c:v>
                </c:pt>
                <c:pt idx="6274">
                  <c:v>-5.9356336000000003E-3</c:v>
                </c:pt>
                <c:pt idx="6275">
                  <c:v>-1.4253445999999999E-2</c:v>
                </c:pt>
                <c:pt idx="6276">
                  <c:v>-2.2266623999999999E-2</c:v>
                </c:pt>
                <c:pt idx="6277">
                  <c:v>-3.1752425000000001E-2</c:v>
                </c:pt>
                <c:pt idx="6278">
                  <c:v>-4.2816216999999997E-2</c:v>
                </c:pt>
                <c:pt idx="6279">
                  <c:v>-5.3509083999999998E-2</c:v>
                </c:pt>
                <c:pt idx="6280">
                  <c:v>-6.3504268000000003E-2</c:v>
                </c:pt>
                <c:pt idx="6281">
                  <c:v>-7.2647408999999996E-2</c:v>
                </c:pt>
                <c:pt idx="6282">
                  <c:v>-8.2479510000000006E-2</c:v>
                </c:pt>
                <c:pt idx="6283">
                  <c:v>-9.2785112000000003E-2</c:v>
                </c:pt>
                <c:pt idx="6284">
                  <c:v>-0.10310675</c:v>
                </c:pt>
                <c:pt idx="6285">
                  <c:v>-0.11375489</c:v>
                </c:pt>
                <c:pt idx="6286">
                  <c:v>-0.12423342</c:v>
                </c:pt>
                <c:pt idx="6287">
                  <c:v>-0.13451477000000001</c:v>
                </c:pt>
                <c:pt idx="6288">
                  <c:v>-0.14360300000000001</c:v>
                </c:pt>
                <c:pt idx="6289">
                  <c:v>-0.15272896999999999</c:v>
                </c:pt>
                <c:pt idx="6290">
                  <c:v>-0.16061415000000001</c:v>
                </c:pt>
                <c:pt idx="6291">
                  <c:v>-0.16842151999999999</c:v>
                </c:pt>
                <c:pt idx="6292">
                  <c:v>-0.17512146000000001</c:v>
                </c:pt>
                <c:pt idx="6293">
                  <c:v>-0.17922718000000001</c:v>
                </c:pt>
                <c:pt idx="6294">
                  <c:v>-0.18158303000000001</c:v>
                </c:pt>
                <c:pt idx="6295">
                  <c:v>-0.18379308999999999</c:v>
                </c:pt>
                <c:pt idx="6296">
                  <c:v>-0.18376669000000001</c:v>
                </c:pt>
                <c:pt idx="6297">
                  <c:v>-0.18365693</c:v>
                </c:pt>
                <c:pt idx="6298">
                  <c:v>-0.18239515000000001</c:v>
                </c:pt>
                <c:pt idx="6299">
                  <c:v>-0.17944529000000001</c:v>
                </c:pt>
                <c:pt idx="6300">
                  <c:v>-0.17764288</c:v>
                </c:pt>
                <c:pt idx="6301">
                  <c:v>-0.17475489</c:v>
                </c:pt>
                <c:pt idx="6302">
                  <c:v>-0.17070853</c:v>
                </c:pt>
                <c:pt idx="6303">
                  <c:v>-0.16773471000000001</c:v>
                </c:pt>
                <c:pt idx="6304">
                  <c:v>-0.16550782999999999</c:v>
                </c:pt>
                <c:pt idx="6305">
                  <c:v>-0.16172569000000001</c:v>
                </c:pt>
                <c:pt idx="6306">
                  <c:v>-0.15549313000000001</c:v>
                </c:pt>
                <c:pt idx="6307">
                  <c:v>-0.15024596000000001</c:v>
                </c:pt>
                <c:pt idx="6308">
                  <c:v>-0.14468655999999999</c:v>
                </c:pt>
                <c:pt idx="6309">
                  <c:v>-0.13799122999999999</c:v>
                </c:pt>
                <c:pt idx="6310">
                  <c:v>-0.13129263999999999</c:v>
                </c:pt>
                <c:pt idx="6311">
                  <c:v>-0.12360925</c:v>
                </c:pt>
                <c:pt idx="6312">
                  <c:v>-0.11529673999999999</c:v>
                </c:pt>
                <c:pt idx="6313">
                  <c:v>-0.10577267</c:v>
                </c:pt>
                <c:pt idx="6314">
                  <c:v>-9.4844497E-2</c:v>
                </c:pt>
                <c:pt idx="6315">
                  <c:v>-8.4673440000000003E-2</c:v>
                </c:pt>
                <c:pt idx="6316">
                  <c:v>-7.5564434999999999E-2</c:v>
                </c:pt>
                <c:pt idx="6317">
                  <c:v>-6.6753552999999993E-2</c:v>
                </c:pt>
                <c:pt idx="6318">
                  <c:v>-5.7344214999999997E-2</c:v>
                </c:pt>
                <c:pt idx="6319">
                  <c:v>-4.8917712000000002E-2</c:v>
                </c:pt>
                <c:pt idx="6320">
                  <c:v>-4.0108788999999999E-2</c:v>
                </c:pt>
                <c:pt idx="6321">
                  <c:v>-3.1520631E-2</c:v>
                </c:pt>
                <c:pt idx="6322">
                  <c:v>-2.4438116999999999E-2</c:v>
                </c:pt>
                <c:pt idx="6323">
                  <c:v>-1.8533098000000001E-2</c:v>
                </c:pt>
                <c:pt idx="6324">
                  <c:v>-1.0714520999999999E-2</c:v>
                </c:pt>
                <c:pt idx="6325">
                  <c:v>-4.0011029000000002E-3</c:v>
                </c:pt>
                <c:pt idx="6326">
                  <c:v>2.5195491999999999E-3</c:v>
                </c:pt>
                <c:pt idx="6327">
                  <c:v>7.4581902999999996E-3</c:v>
                </c:pt>
                <c:pt idx="6328">
                  <c:v>1.2078945000000001E-2</c:v>
                </c:pt>
                <c:pt idx="6329">
                  <c:v>1.5965094999999999E-2</c:v>
                </c:pt>
                <c:pt idx="6330">
                  <c:v>1.6860811E-2</c:v>
                </c:pt>
                <c:pt idx="6331">
                  <c:v>1.5999863E-2</c:v>
                </c:pt>
                <c:pt idx="6332">
                  <c:v>1.4161662E-2</c:v>
                </c:pt>
                <c:pt idx="6333">
                  <c:v>1.2020181E-2</c:v>
                </c:pt>
                <c:pt idx="6334">
                  <c:v>1.1526969E-2</c:v>
                </c:pt>
                <c:pt idx="6335">
                  <c:v>1.1021212000000001E-2</c:v>
                </c:pt>
                <c:pt idx="6336">
                  <c:v>1.1334461000000001E-2</c:v>
                </c:pt>
                <c:pt idx="6337">
                  <c:v>1.2800403E-2</c:v>
                </c:pt>
                <c:pt idx="6338">
                  <c:v>1.5208469000000001E-2</c:v>
                </c:pt>
                <c:pt idx="6339">
                  <c:v>1.7715406E-2</c:v>
                </c:pt>
                <c:pt idx="6340">
                  <c:v>2.0038058000000001E-2</c:v>
                </c:pt>
                <c:pt idx="6341">
                  <c:v>2.1228166E-2</c:v>
                </c:pt>
                <c:pt idx="6342">
                  <c:v>2.2896192999999999E-2</c:v>
                </c:pt>
                <c:pt idx="6343">
                  <c:v>2.3525114999999999E-2</c:v>
                </c:pt>
                <c:pt idx="6344">
                  <c:v>2.4199328999999999E-2</c:v>
                </c:pt>
                <c:pt idx="6345">
                  <c:v>2.4174207E-2</c:v>
                </c:pt>
                <c:pt idx="6346">
                  <c:v>2.4897228E-2</c:v>
                </c:pt>
                <c:pt idx="6347">
                  <c:v>2.5403636E-2</c:v>
                </c:pt>
                <c:pt idx="6348">
                  <c:v>2.7705766E-2</c:v>
                </c:pt>
                <c:pt idx="6349">
                  <c:v>3.0504417999999998E-2</c:v>
                </c:pt>
                <c:pt idx="6350">
                  <c:v>3.5509051999999999E-2</c:v>
                </c:pt>
                <c:pt idx="6351">
                  <c:v>4.0144681000000002E-2</c:v>
                </c:pt>
                <c:pt idx="6352">
                  <c:v>4.4842071999999997E-2</c:v>
                </c:pt>
                <c:pt idx="6353">
                  <c:v>4.8109617E-2</c:v>
                </c:pt>
                <c:pt idx="6354">
                  <c:v>5.0980267000000003E-2</c:v>
                </c:pt>
                <c:pt idx="6355">
                  <c:v>5.3055045000000002E-2</c:v>
                </c:pt>
                <c:pt idx="6356">
                  <c:v>5.5776886999999997E-2</c:v>
                </c:pt>
                <c:pt idx="6357">
                  <c:v>5.8990893000000003E-2</c:v>
                </c:pt>
                <c:pt idx="6358">
                  <c:v>6.0303294E-2</c:v>
                </c:pt>
                <c:pt idx="6359">
                  <c:v>6.1883781999999998E-2</c:v>
                </c:pt>
                <c:pt idx="6360">
                  <c:v>6.2513391000000001E-2</c:v>
                </c:pt>
                <c:pt idx="6361">
                  <c:v>6.2891178000000006E-2</c:v>
                </c:pt>
                <c:pt idx="6362">
                  <c:v>6.3512022000000001E-2</c:v>
                </c:pt>
                <c:pt idx="6363">
                  <c:v>6.2772692000000005E-2</c:v>
                </c:pt>
                <c:pt idx="6364">
                  <c:v>5.9973391000000001E-2</c:v>
                </c:pt>
                <c:pt idx="6365">
                  <c:v>5.5817151000000002E-2</c:v>
                </c:pt>
                <c:pt idx="6366">
                  <c:v>5.1552046999999997E-2</c:v>
                </c:pt>
                <c:pt idx="6367">
                  <c:v>4.6210400999999998E-2</c:v>
                </c:pt>
                <c:pt idx="6368">
                  <c:v>4.0473081000000001E-2</c:v>
                </c:pt>
                <c:pt idx="6369">
                  <c:v>3.4111031E-2</c:v>
                </c:pt>
                <c:pt idx="6370">
                  <c:v>2.7860408999999999E-2</c:v>
                </c:pt>
                <c:pt idx="6371">
                  <c:v>2.3121099999999999E-2</c:v>
                </c:pt>
                <c:pt idx="6372">
                  <c:v>1.9595349000000001E-2</c:v>
                </c:pt>
                <c:pt idx="6373">
                  <c:v>1.6329946000000001E-2</c:v>
                </c:pt>
                <c:pt idx="6374">
                  <c:v>1.4373403E-2</c:v>
                </c:pt>
                <c:pt idx="6375">
                  <c:v>1.2595558E-2</c:v>
                </c:pt>
                <c:pt idx="6376">
                  <c:v>1.0922672E-2</c:v>
                </c:pt>
                <c:pt idx="6377">
                  <c:v>8.5443770000000006E-3</c:v>
                </c:pt>
                <c:pt idx="6378">
                  <c:v>6.6562501000000003E-3</c:v>
                </c:pt>
                <c:pt idx="6379">
                  <c:v>3.6164690999999998E-3</c:v>
                </c:pt>
                <c:pt idx="6380">
                  <c:v>-1.1204505E-5</c:v>
                </c:pt>
                <c:pt idx="6381">
                  <c:v>-4.7425354000000001E-3</c:v>
                </c:pt>
                <c:pt idx="6382">
                  <c:v>-1.171439E-2</c:v>
                </c:pt>
                <c:pt idx="6383">
                  <c:v>-1.9462647E-2</c:v>
                </c:pt>
                <c:pt idx="6384">
                  <c:v>-2.8666914000000002E-2</c:v>
                </c:pt>
                <c:pt idx="6385">
                  <c:v>-3.7053791000000003E-2</c:v>
                </c:pt>
                <c:pt idx="6386">
                  <c:v>-4.5167715999999997E-2</c:v>
                </c:pt>
                <c:pt idx="6387">
                  <c:v>-5.2100394000000001E-2</c:v>
                </c:pt>
                <c:pt idx="6388">
                  <c:v>-5.8472298999999998E-2</c:v>
                </c:pt>
                <c:pt idx="6389">
                  <c:v>-6.4827968E-2</c:v>
                </c:pt>
                <c:pt idx="6390">
                  <c:v>-7.0577727000000007E-2</c:v>
                </c:pt>
                <c:pt idx="6391">
                  <c:v>-7.6123404000000006E-2</c:v>
                </c:pt>
                <c:pt idx="6392">
                  <c:v>-8.1411464000000003E-2</c:v>
                </c:pt>
                <c:pt idx="6393">
                  <c:v>-8.6861592000000001E-2</c:v>
                </c:pt>
                <c:pt idx="6394">
                  <c:v>-9.1636177999999999E-2</c:v>
                </c:pt>
                <c:pt idx="6395">
                  <c:v>-9.5815464000000003E-2</c:v>
                </c:pt>
                <c:pt idx="6396">
                  <c:v>-0.10124584</c:v>
                </c:pt>
                <c:pt idx="6397">
                  <c:v>-0.10650366</c:v>
                </c:pt>
                <c:pt idx="6398">
                  <c:v>-0.11192456000000001</c:v>
                </c:pt>
                <c:pt idx="6399">
                  <c:v>-0.11703324</c:v>
                </c:pt>
                <c:pt idx="6400">
                  <c:v>-0.12136987</c:v>
                </c:pt>
                <c:pt idx="6401">
                  <c:v>-0.12547749999999999</c:v>
                </c:pt>
                <c:pt idx="6402">
                  <c:v>-0.12858552000000001</c:v>
                </c:pt>
                <c:pt idx="6403">
                  <c:v>-0.13106567999999999</c:v>
                </c:pt>
                <c:pt idx="6404">
                  <c:v>-0.13172102999999999</c:v>
                </c:pt>
                <c:pt idx="6405">
                  <c:v>-0.13138369</c:v>
                </c:pt>
                <c:pt idx="6406">
                  <c:v>-0.13055493000000001</c:v>
                </c:pt>
                <c:pt idx="6407">
                  <c:v>-0.12892187999999999</c:v>
                </c:pt>
                <c:pt idx="6408">
                  <c:v>-0.12692449</c:v>
                </c:pt>
                <c:pt idx="6409">
                  <c:v>-0.12272349</c:v>
                </c:pt>
                <c:pt idx="6410">
                  <c:v>-0.11792467</c:v>
                </c:pt>
                <c:pt idx="6411">
                  <c:v>-0.11201464</c:v>
                </c:pt>
                <c:pt idx="6412">
                  <c:v>-0.10356305</c:v>
                </c:pt>
                <c:pt idx="6413">
                  <c:v>-9.4277362000000003E-2</c:v>
                </c:pt>
                <c:pt idx="6414">
                  <c:v>-8.4593080000000001E-2</c:v>
                </c:pt>
                <c:pt idx="6415">
                  <c:v>-7.5262641000000005E-2</c:v>
                </c:pt>
                <c:pt idx="6416">
                  <c:v>-6.6438700000000003E-2</c:v>
                </c:pt>
                <c:pt idx="6417">
                  <c:v>-5.6864576E-2</c:v>
                </c:pt>
                <c:pt idx="6418">
                  <c:v>-4.7228221000000001E-2</c:v>
                </c:pt>
                <c:pt idx="6419">
                  <c:v>-3.6686705E-2</c:v>
                </c:pt>
                <c:pt idx="6420">
                  <c:v>-2.5578473000000001E-2</c:v>
                </c:pt>
                <c:pt idx="6421">
                  <c:v>-1.4460962000000001E-2</c:v>
                </c:pt>
                <c:pt idx="6422">
                  <c:v>-1.3588989E-3</c:v>
                </c:pt>
                <c:pt idx="6423">
                  <c:v>1.2250085000000001E-2</c:v>
                </c:pt>
                <c:pt idx="6424">
                  <c:v>2.7728052999999999E-2</c:v>
                </c:pt>
                <c:pt idx="6425">
                  <c:v>4.3706305000000001E-2</c:v>
                </c:pt>
                <c:pt idx="6426">
                  <c:v>6.0003802000000002E-2</c:v>
                </c:pt>
                <c:pt idx="6427">
                  <c:v>7.6879474000000003E-2</c:v>
                </c:pt>
                <c:pt idx="6428">
                  <c:v>9.3244511000000002E-2</c:v>
                </c:pt>
                <c:pt idx="6429">
                  <c:v>0.10884313</c:v>
                </c:pt>
                <c:pt idx="6430">
                  <c:v>0.1241546</c:v>
                </c:pt>
                <c:pt idx="6431">
                  <c:v>0.13776542999999999</c:v>
                </c:pt>
                <c:pt idx="6432">
                  <c:v>0.15027003999999999</c:v>
                </c:pt>
                <c:pt idx="6433">
                  <c:v>0.16211320000000001</c:v>
                </c:pt>
                <c:pt idx="6434">
                  <c:v>0.17346281</c:v>
                </c:pt>
                <c:pt idx="6435">
                  <c:v>0.18396488999999999</c:v>
                </c:pt>
                <c:pt idx="6436">
                  <c:v>0.19334673999999999</c:v>
                </c:pt>
                <c:pt idx="6437">
                  <c:v>0.20152002999999999</c:v>
                </c:pt>
                <c:pt idx="6438">
                  <c:v>0.20937796</c:v>
                </c:pt>
                <c:pt idx="6439">
                  <c:v>0.21474154000000001</c:v>
                </c:pt>
                <c:pt idx="6440">
                  <c:v>0.22018577</c:v>
                </c:pt>
                <c:pt idx="6441">
                  <c:v>0.22437551999999999</c:v>
                </c:pt>
                <c:pt idx="6442">
                  <c:v>0.22769586</c:v>
                </c:pt>
                <c:pt idx="6443">
                  <c:v>0.23193382000000001</c:v>
                </c:pt>
                <c:pt idx="6444">
                  <c:v>0.23611014</c:v>
                </c:pt>
                <c:pt idx="6445">
                  <c:v>0.23968324999999999</c:v>
                </c:pt>
                <c:pt idx="6446">
                  <c:v>0.24323156000000001</c:v>
                </c:pt>
                <c:pt idx="6447">
                  <c:v>0.24656059</c:v>
                </c:pt>
                <c:pt idx="6448">
                  <c:v>0.2499634</c:v>
                </c:pt>
                <c:pt idx="6449">
                  <c:v>0.25416446999999998</c:v>
                </c:pt>
                <c:pt idx="6450">
                  <c:v>0.25688701000000003</c:v>
                </c:pt>
                <c:pt idx="6451">
                  <c:v>0.25739359000000001</c:v>
                </c:pt>
                <c:pt idx="6452">
                  <c:v>0.25860150999999998</c:v>
                </c:pt>
                <c:pt idx="6453">
                  <c:v>0.25871997000000002</c:v>
                </c:pt>
                <c:pt idx="6454">
                  <c:v>0.25744120999999998</c:v>
                </c:pt>
                <c:pt idx="6455">
                  <c:v>0.25558093999999998</c:v>
                </c:pt>
                <c:pt idx="6456">
                  <c:v>0.25290585999999998</c:v>
                </c:pt>
                <c:pt idx="6457">
                  <c:v>0.24812871</c:v>
                </c:pt>
                <c:pt idx="6458">
                  <c:v>0.24390340999999999</c:v>
                </c:pt>
                <c:pt idx="6459">
                  <c:v>0.24033837</c:v>
                </c:pt>
                <c:pt idx="6460">
                  <c:v>0.23626828</c:v>
                </c:pt>
                <c:pt idx="6461">
                  <c:v>0.23127787</c:v>
                </c:pt>
                <c:pt idx="6462">
                  <c:v>0.22665462</c:v>
                </c:pt>
                <c:pt idx="6463">
                  <c:v>0.22377145000000001</c:v>
                </c:pt>
                <c:pt idx="6464">
                  <c:v>0.22030527999999999</c:v>
                </c:pt>
                <c:pt idx="6465">
                  <c:v>0.21647490999999999</c:v>
                </c:pt>
                <c:pt idx="6466">
                  <c:v>0.21158062999999999</c:v>
                </c:pt>
                <c:pt idx="6467">
                  <c:v>0.20720040000000001</c:v>
                </c:pt>
                <c:pt idx="6468">
                  <c:v>0.20369780000000001</c:v>
                </c:pt>
                <c:pt idx="6469">
                  <c:v>0.19792166999999999</c:v>
                </c:pt>
                <c:pt idx="6470">
                  <c:v>0.19241722</c:v>
                </c:pt>
                <c:pt idx="6471">
                  <c:v>0.18540469000000001</c:v>
                </c:pt>
                <c:pt idx="6472">
                  <c:v>0.17630470000000001</c:v>
                </c:pt>
                <c:pt idx="6473">
                  <c:v>0.16620064000000001</c:v>
                </c:pt>
                <c:pt idx="6474">
                  <c:v>0.15563057</c:v>
                </c:pt>
                <c:pt idx="6475">
                  <c:v>0.14509522999999999</c:v>
                </c:pt>
                <c:pt idx="6476">
                  <c:v>0.13474768000000001</c:v>
                </c:pt>
                <c:pt idx="6477">
                  <c:v>0.12427705999999999</c:v>
                </c:pt>
                <c:pt idx="6478">
                  <c:v>0.11346059</c:v>
                </c:pt>
                <c:pt idx="6479">
                  <c:v>0.10311475000000001</c:v>
                </c:pt>
                <c:pt idx="6480">
                  <c:v>9.2062995999999994E-2</c:v>
                </c:pt>
                <c:pt idx="6481">
                  <c:v>8.0430951000000001E-2</c:v>
                </c:pt>
                <c:pt idx="6482">
                  <c:v>6.7528428000000001E-2</c:v>
                </c:pt>
                <c:pt idx="6483">
                  <c:v>5.4157709999999998E-2</c:v>
                </c:pt>
                <c:pt idx="6484">
                  <c:v>4.1065618999999998E-2</c:v>
                </c:pt>
                <c:pt idx="6485">
                  <c:v>2.6852386999999998E-2</c:v>
                </c:pt>
                <c:pt idx="6486">
                  <c:v>1.1433392000000001E-2</c:v>
                </c:pt>
                <c:pt idx="6487">
                  <c:v>-4.9952966999999996E-3</c:v>
                </c:pt>
                <c:pt idx="6488">
                  <c:v>-2.2959779999999999E-2</c:v>
                </c:pt>
                <c:pt idx="6489">
                  <c:v>-4.2457437000000001E-2</c:v>
                </c:pt>
                <c:pt idx="6490">
                  <c:v>-6.2869755999999999E-2</c:v>
                </c:pt>
                <c:pt idx="6491">
                  <c:v>-8.4757394E-2</c:v>
                </c:pt>
                <c:pt idx="6492">
                  <c:v>-0.10574565</c:v>
                </c:pt>
                <c:pt idx="6493">
                  <c:v>-0.12805785</c:v>
                </c:pt>
                <c:pt idx="6494">
                  <c:v>-0.15035204999999999</c:v>
                </c:pt>
                <c:pt idx="6495">
                  <c:v>-0.17079979000000001</c:v>
                </c:pt>
                <c:pt idx="6496">
                  <c:v>-0.19017663000000001</c:v>
                </c:pt>
                <c:pt idx="6497">
                  <c:v>-0.20742865999999999</c:v>
                </c:pt>
                <c:pt idx="6498">
                  <c:v>-0.22356440999999999</c:v>
                </c:pt>
                <c:pt idx="6499">
                  <c:v>-0.23859749999999999</c:v>
                </c:pt>
                <c:pt idx="6500">
                  <c:v>-0.25056309999999998</c:v>
                </c:pt>
                <c:pt idx="6501">
                  <c:v>-0.25938852000000001</c:v>
                </c:pt>
                <c:pt idx="6502">
                  <c:v>-0.26448295999999999</c:v>
                </c:pt>
                <c:pt idx="6503">
                  <c:v>-0.26753336999999999</c:v>
                </c:pt>
                <c:pt idx="6504">
                  <c:v>-0.26910444</c:v>
                </c:pt>
                <c:pt idx="6505">
                  <c:v>-0.26967096000000002</c:v>
                </c:pt>
                <c:pt idx="6506">
                  <c:v>-0.26851779999999997</c:v>
                </c:pt>
                <c:pt idx="6507">
                  <c:v>-0.26612883999999998</c:v>
                </c:pt>
                <c:pt idx="6508">
                  <c:v>-0.26363150000000002</c:v>
                </c:pt>
                <c:pt idx="6509">
                  <c:v>-0.26134921999999999</c:v>
                </c:pt>
                <c:pt idx="6510">
                  <c:v>-0.25956306000000001</c:v>
                </c:pt>
                <c:pt idx="6511">
                  <c:v>-0.25814087000000002</c:v>
                </c:pt>
                <c:pt idx="6512">
                  <c:v>-0.25445003999999999</c:v>
                </c:pt>
                <c:pt idx="6513">
                  <c:v>-0.25123758000000002</c:v>
                </c:pt>
                <c:pt idx="6514">
                  <c:v>-0.24715741999999999</c:v>
                </c:pt>
                <c:pt idx="6515">
                  <c:v>-0.24326461999999999</c:v>
                </c:pt>
                <c:pt idx="6516">
                  <c:v>-0.23801538</c:v>
                </c:pt>
                <c:pt idx="6517">
                  <c:v>-0.23148562</c:v>
                </c:pt>
                <c:pt idx="6518">
                  <c:v>-0.22466955</c:v>
                </c:pt>
                <c:pt idx="6519">
                  <c:v>-0.21717886</c:v>
                </c:pt>
                <c:pt idx="6520">
                  <c:v>-0.20847420999999999</c:v>
                </c:pt>
                <c:pt idx="6521">
                  <c:v>-0.19777459</c:v>
                </c:pt>
                <c:pt idx="6522">
                  <c:v>-0.18729951</c:v>
                </c:pt>
                <c:pt idx="6523">
                  <c:v>-0.17750252999999999</c:v>
                </c:pt>
                <c:pt idx="6524">
                  <c:v>-0.16882384</c:v>
                </c:pt>
                <c:pt idx="6525">
                  <c:v>-0.15972079</c:v>
                </c:pt>
                <c:pt idx="6526">
                  <c:v>-0.15322184</c:v>
                </c:pt>
                <c:pt idx="6527">
                  <c:v>-0.14636146</c:v>
                </c:pt>
                <c:pt idx="6528">
                  <c:v>-0.14159272000000001</c:v>
                </c:pt>
                <c:pt idx="6529">
                  <c:v>-0.13867421999999999</c:v>
                </c:pt>
                <c:pt idx="6530">
                  <c:v>-0.13736756</c:v>
                </c:pt>
                <c:pt idx="6531">
                  <c:v>-0.13790185999999999</c:v>
                </c:pt>
                <c:pt idx="6532">
                  <c:v>-0.13835294000000001</c:v>
                </c:pt>
                <c:pt idx="6533">
                  <c:v>-0.13933685000000001</c:v>
                </c:pt>
                <c:pt idx="6534">
                  <c:v>-0.14037647</c:v>
                </c:pt>
                <c:pt idx="6535">
                  <c:v>-0.14116670000000001</c:v>
                </c:pt>
                <c:pt idx="6536">
                  <c:v>-0.14172467</c:v>
                </c:pt>
                <c:pt idx="6537">
                  <c:v>-0.14305724</c:v>
                </c:pt>
                <c:pt idx="6538">
                  <c:v>-0.14309867000000001</c:v>
                </c:pt>
                <c:pt idx="6539">
                  <c:v>-0.1421441</c:v>
                </c:pt>
                <c:pt idx="6540">
                  <c:v>-0.14041567999999999</c:v>
                </c:pt>
                <c:pt idx="6541">
                  <c:v>-0.13683732000000001</c:v>
                </c:pt>
                <c:pt idx="6542">
                  <c:v>-0.13193799</c:v>
                </c:pt>
                <c:pt idx="6543">
                  <c:v>-0.12676388999999999</c:v>
                </c:pt>
                <c:pt idx="6544">
                  <c:v>-0.11994365999999999</c:v>
                </c:pt>
                <c:pt idx="6545">
                  <c:v>-0.11196794</c:v>
                </c:pt>
                <c:pt idx="6546">
                  <c:v>-0.10291105</c:v>
                </c:pt>
                <c:pt idx="6547">
                  <c:v>-9.2055448999999998E-2</c:v>
                </c:pt>
                <c:pt idx="6548">
                  <c:v>-8.0240758999999995E-2</c:v>
                </c:pt>
                <c:pt idx="6549">
                  <c:v>-6.7308205999999995E-2</c:v>
                </c:pt>
                <c:pt idx="6550">
                  <c:v>-5.4479486000000001E-2</c:v>
                </c:pt>
                <c:pt idx="6551">
                  <c:v>-3.9868937E-2</c:v>
                </c:pt>
                <c:pt idx="6552">
                  <c:v>-2.479744E-2</c:v>
                </c:pt>
                <c:pt idx="6553">
                  <c:v>-9.4566324999999993E-3</c:v>
                </c:pt>
                <c:pt idx="6554">
                  <c:v>6.3909789000000002E-3</c:v>
                </c:pt>
                <c:pt idx="6555">
                  <c:v>2.3879996000000001E-2</c:v>
                </c:pt>
                <c:pt idx="6556">
                  <c:v>4.1991252999999999E-2</c:v>
                </c:pt>
                <c:pt idx="6557">
                  <c:v>6.1603294000000003E-2</c:v>
                </c:pt>
                <c:pt idx="6558">
                  <c:v>8.0558339000000007E-2</c:v>
                </c:pt>
                <c:pt idx="6559">
                  <c:v>0.10069160000000001</c:v>
                </c:pt>
                <c:pt idx="6560">
                  <c:v>0.12128298</c:v>
                </c:pt>
                <c:pt idx="6561">
                  <c:v>0.14151585999999999</c:v>
                </c:pt>
                <c:pt idx="6562">
                  <c:v>0.16246044000000001</c:v>
                </c:pt>
                <c:pt idx="6563">
                  <c:v>0.18085420999999999</c:v>
                </c:pt>
                <c:pt idx="6564">
                  <c:v>0.19766296999999999</c:v>
                </c:pt>
                <c:pt idx="6565">
                  <c:v>0.21262173000000001</c:v>
                </c:pt>
                <c:pt idx="6566">
                  <c:v>0.22625389000000001</c:v>
                </c:pt>
                <c:pt idx="6567">
                  <c:v>0.23665623999999999</c:v>
                </c:pt>
                <c:pt idx="6568">
                  <c:v>0.24563093999999999</c:v>
                </c:pt>
                <c:pt idx="6569">
                  <c:v>0.25331914999999999</c:v>
                </c:pt>
                <c:pt idx="6570">
                  <c:v>0.26010271000000001</c:v>
                </c:pt>
                <c:pt idx="6571">
                  <c:v>0.26509878999999997</c:v>
                </c:pt>
                <c:pt idx="6572">
                  <c:v>0.26945701</c:v>
                </c:pt>
                <c:pt idx="6573">
                  <c:v>0.27230355000000001</c:v>
                </c:pt>
                <c:pt idx="6574">
                  <c:v>0.27515824999999999</c:v>
                </c:pt>
                <c:pt idx="6575">
                  <c:v>0.27799126000000002</c:v>
                </c:pt>
                <c:pt idx="6576">
                  <c:v>0.28135311000000002</c:v>
                </c:pt>
                <c:pt idx="6577">
                  <c:v>0.28371515000000003</c:v>
                </c:pt>
                <c:pt idx="6578">
                  <c:v>0.28247377000000001</c:v>
                </c:pt>
                <c:pt idx="6579">
                  <c:v>0.27997472000000001</c:v>
                </c:pt>
                <c:pt idx="6580">
                  <c:v>0.27500185999999999</c:v>
                </c:pt>
                <c:pt idx="6581">
                  <c:v>0.26710117</c:v>
                </c:pt>
                <c:pt idx="6582">
                  <c:v>0.25780236000000001</c:v>
                </c:pt>
                <c:pt idx="6583">
                  <c:v>0.24730365000000001</c:v>
                </c:pt>
                <c:pt idx="6584">
                  <c:v>0.23455524999999999</c:v>
                </c:pt>
                <c:pt idx="6585">
                  <c:v>0.22077849999999999</c:v>
                </c:pt>
                <c:pt idx="6586">
                  <c:v>0.20825200999999999</c:v>
                </c:pt>
                <c:pt idx="6587">
                  <c:v>0.1961772</c:v>
                </c:pt>
                <c:pt idx="6588">
                  <c:v>0.18397024000000001</c:v>
                </c:pt>
                <c:pt idx="6589">
                  <c:v>0.17274633</c:v>
                </c:pt>
                <c:pt idx="6590">
                  <c:v>0.16185707999999999</c:v>
                </c:pt>
                <c:pt idx="6591">
                  <c:v>0.15233762000000001</c:v>
                </c:pt>
                <c:pt idx="6592">
                  <c:v>0.14224558000000001</c:v>
                </c:pt>
                <c:pt idx="6593">
                  <c:v>0.13367109999999999</c:v>
                </c:pt>
                <c:pt idx="6594">
                  <c:v>0.12561659</c:v>
                </c:pt>
                <c:pt idx="6595">
                  <c:v>0.11896507000000001</c:v>
                </c:pt>
                <c:pt idx="6596">
                  <c:v>0.11356542</c:v>
                </c:pt>
                <c:pt idx="6597">
                  <c:v>0.10785262</c:v>
                </c:pt>
                <c:pt idx="6598">
                  <c:v>0.10363253</c:v>
                </c:pt>
                <c:pt idx="6599">
                  <c:v>9.9613763999999994E-2</c:v>
                </c:pt>
                <c:pt idx="6600">
                  <c:v>9.5686458000000002E-2</c:v>
                </c:pt>
                <c:pt idx="6601">
                  <c:v>9.3613431999999996E-2</c:v>
                </c:pt>
                <c:pt idx="6602">
                  <c:v>9.0311866000000005E-2</c:v>
                </c:pt>
                <c:pt idx="6603">
                  <c:v>8.7042784999999998E-2</c:v>
                </c:pt>
                <c:pt idx="6604">
                  <c:v>8.3012416000000006E-2</c:v>
                </c:pt>
                <c:pt idx="6605">
                  <c:v>7.8448595999999995E-2</c:v>
                </c:pt>
                <c:pt idx="6606">
                  <c:v>7.2870646999999997E-2</c:v>
                </c:pt>
                <c:pt idx="6607">
                  <c:v>6.7015150999999995E-2</c:v>
                </c:pt>
                <c:pt idx="6608">
                  <c:v>6.0772438999999998E-2</c:v>
                </c:pt>
                <c:pt idx="6609">
                  <c:v>5.4439614999999997E-2</c:v>
                </c:pt>
                <c:pt idx="6610">
                  <c:v>4.8998983000000003E-2</c:v>
                </c:pt>
                <c:pt idx="6611">
                  <c:v>4.2899023000000001E-2</c:v>
                </c:pt>
                <c:pt idx="6612">
                  <c:v>3.5348215000000002E-2</c:v>
                </c:pt>
                <c:pt idx="6613">
                  <c:v>2.8640076E-2</c:v>
                </c:pt>
                <c:pt idx="6614">
                  <c:v>2.3366125000000001E-2</c:v>
                </c:pt>
                <c:pt idx="6615">
                  <c:v>1.7820942999999999E-2</c:v>
                </c:pt>
                <c:pt idx="6616">
                  <c:v>1.1517266999999999E-2</c:v>
                </c:pt>
                <c:pt idx="6617">
                  <c:v>5.145681E-3</c:v>
                </c:pt>
                <c:pt idx="6618">
                  <c:v>-8.3203550000000002E-4</c:v>
                </c:pt>
                <c:pt idx="6619">
                  <c:v>-5.9473353999999999E-3</c:v>
                </c:pt>
                <c:pt idx="6620">
                  <c:v>-1.0124443E-2</c:v>
                </c:pt>
                <c:pt idx="6621">
                  <c:v>-1.4555856000000001E-2</c:v>
                </c:pt>
                <c:pt idx="6622">
                  <c:v>-2.0636696999999999E-2</c:v>
                </c:pt>
                <c:pt idx="6623">
                  <c:v>-2.7120785000000001E-2</c:v>
                </c:pt>
                <c:pt idx="6624">
                  <c:v>-3.6147376000000002E-2</c:v>
                </c:pt>
                <c:pt idx="6625">
                  <c:v>-4.4205059999999997E-2</c:v>
                </c:pt>
                <c:pt idx="6626">
                  <c:v>-5.5073954000000001E-2</c:v>
                </c:pt>
                <c:pt idx="6627">
                  <c:v>-6.4795865999999994E-2</c:v>
                </c:pt>
                <c:pt idx="6628">
                  <c:v>-7.4052682999999994E-2</c:v>
                </c:pt>
                <c:pt idx="6629">
                  <c:v>-8.3018073999999997E-2</c:v>
                </c:pt>
                <c:pt idx="6630">
                  <c:v>-9.3249208E-2</c:v>
                </c:pt>
                <c:pt idx="6631">
                  <c:v>-0.10398051</c:v>
                </c:pt>
                <c:pt idx="6632">
                  <c:v>-0.11592134</c:v>
                </c:pt>
                <c:pt idx="6633">
                  <c:v>-0.12755057</c:v>
                </c:pt>
                <c:pt idx="6634">
                  <c:v>-0.13889376</c:v>
                </c:pt>
                <c:pt idx="6635">
                  <c:v>-0.15055320999999999</c:v>
                </c:pt>
                <c:pt idx="6636">
                  <c:v>-0.16103874000000001</c:v>
                </c:pt>
                <c:pt idx="6637">
                  <c:v>-0.16939447999999999</c:v>
                </c:pt>
                <c:pt idx="6638">
                  <c:v>-0.17736008</c:v>
                </c:pt>
                <c:pt idx="6639">
                  <c:v>-0.18364425000000001</c:v>
                </c:pt>
                <c:pt idx="6640">
                  <c:v>-0.18790659000000001</c:v>
                </c:pt>
                <c:pt idx="6641">
                  <c:v>-0.18914228999999999</c:v>
                </c:pt>
                <c:pt idx="6642">
                  <c:v>-0.18893478</c:v>
                </c:pt>
                <c:pt idx="6643">
                  <c:v>-0.18793835</c:v>
                </c:pt>
                <c:pt idx="6644">
                  <c:v>-0.18597127999999999</c:v>
                </c:pt>
                <c:pt idx="6645">
                  <c:v>-0.18288229</c:v>
                </c:pt>
                <c:pt idx="6646">
                  <c:v>-0.17928335000000001</c:v>
                </c:pt>
                <c:pt idx="6647">
                  <c:v>-0.17502793</c:v>
                </c:pt>
                <c:pt idx="6648">
                  <c:v>-0.17094408999999999</c:v>
                </c:pt>
                <c:pt idx="6649">
                  <c:v>-0.16492913000000001</c:v>
                </c:pt>
                <c:pt idx="6650">
                  <c:v>-0.15953982999999999</c:v>
                </c:pt>
                <c:pt idx="6651">
                  <c:v>-0.1534671</c:v>
                </c:pt>
                <c:pt idx="6652">
                  <c:v>-0.14727235</c:v>
                </c:pt>
                <c:pt idx="6653">
                  <c:v>-0.1394541</c:v>
                </c:pt>
                <c:pt idx="6654">
                  <c:v>-0.13037496000000001</c:v>
                </c:pt>
                <c:pt idx="6655">
                  <c:v>-0.12114687</c:v>
                </c:pt>
                <c:pt idx="6656">
                  <c:v>-0.11189718999999999</c:v>
                </c:pt>
                <c:pt idx="6657">
                  <c:v>-9.8968524000000002E-2</c:v>
                </c:pt>
                <c:pt idx="6658">
                  <c:v>-8.5138633000000005E-2</c:v>
                </c:pt>
                <c:pt idx="6659">
                  <c:v>-6.9824040000000004E-2</c:v>
                </c:pt>
                <c:pt idx="6660">
                  <c:v>-5.4323831000000003E-2</c:v>
                </c:pt>
                <c:pt idx="6661">
                  <c:v>-3.7599964E-2</c:v>
                </c:pt>
                <c:pt idx="6662">
                  <c:v>-2.1433003999999999E-2</c:v>
                </c:pt>
                <c:pt idx="6663">
                  <c:v>-5.1028341999999997E-3</c:v>
                </c:pt>
                <c:pt idx="6664">
                  <c:v>9.8194345999999995E-3</c:v>
                </c:pt>
                <c:pt idx="6665">
                  <c:v>2.1968604999999999E-2</c:v>
                </c:pt>
                <c:pt idx="6666">
                  <c:v>3.2124962E-2</c:v>
                </c:pt>
                <c:pt idx="6667">
                  <c:v>4.2946247E-2</c:v>
                </c:pt>
                <c:pt idx="6668">
                  <c:v>5.1288980999999997E-2</c:v>
                </c:pt>
                <c:pt idx="6669">
                  <c:v>5.9560503000000001E-2</c:v>
                </c:pt>
                <c:pt idx="6670">
                  <c:v>6.7602586000000006E-2</c:v>
                </c:pt>
                <c:pt idx="6671">
                  <c:v>7.4654000999999998E-2</c:v>
                </c:pt>
                <c:pt idx="6672">
                  <c:v>8.1330112999999996E-2</c:v>
                </c:pt>
                <c:pt idx="6673">
                  <c:v>8.8291637000000006E-2</c:v>
                </c:pt>
                <c:pt idx="6674">
                  <c:v>9.4136271999999993E-2</c:v>
                </c:pt>
                <c:pt idx="6675">
                  <c:v>9.9088732999999998E-2</c:v>
                </c:pt>
                <c:pt idx="6676">
                  <c:v>0.10401218</c:v>
                </c:pt>
                <c:pt idx="6677">
                  <c:v>0.10735736</c:v>
                </c:pt>
                <c:pt idx="6678">
                  <c:v>0.11181107999999999</c:v>
                </c:pt>
                <c:pt idx="6679">
                  <c:v>0.11719597</c:v>
                </c:pt>
                <c:pt idx="6680">
                  <c:v>0.12317544</c:v>
                </c:pt>
                <c:pt idx="6681">
                  <c:v>0.12911196</c:v>
                </c:pt>
                <c:pt idx="6682">
                  <c:v>0.13516394000000001</c:v>
                </c:pt>
                <c:pt idx="6683">
                  <c:v>0.1400363</c:v>
                </c:pt>
                <c:pt idx="6684">
                  <c:v>0.14396049999999999</c:v>
                </c:pt>
                <c:pt idx="6685">
                  <c:v>0.14687954</c:v>
                </c:pt>
                <c:pt idx="6686">
                  <c:v>0.14889164999999999</c:v>
                </c:pt>
                <c:pt idx="6687">
                  <c:v>0.14921823000000001</c:v>
                </c:pt>
                <c:pt idx="6688">
                  <c:v>0.14816657</c:v>
                </c:pt>
                <c:pt idx="6689">
                  <c:v>0.14648807</c:v>
                </c:pt>
                <c:pt idx="6690">
                  <c:v>0.14469618000000001</c:v>
                </c:pt>
                <c:pt idx="6691">
                  <c:v>0.14192246</c:v>
                </c:pt>
                <c:pt idx="6692">
                  <c:v>0.13922413</c:v>
                </c:pt>
                <c:pt idx="6693">
                  <c:v>0.13785805000000001</c:v>
                </c:pt>
                <c:pt idx="6694">
                  <c:v>0.13647332000000001</c:v>
                </c:pt>
                <c:pt idx="6695">
                  <c:v>0.13618289</c:v>
                </c:pt>
                <c:pt idx="6696">
                  <c:v>0.13579284</c:v>
                </c:pt>
                <c:pt idx="6697">
                  <c:v>0.13745862</c:v>
                </c:pt>
                <c:pt idx="6698">
                  <c:v>0.14100351999999999</c:v>
                </c:pt>
                <c:pt idx="6699">
                  <c:v>0.14540159999999999</c:v>
                </c:pt>
                <c:pt idx="6700">
                  <c:v>0.15104533000000001</c:v>
                </c:pt>
                <c:pt idx="6701">
                  <c:v>0.15612537000000001</c:v>
                </c:pt>
                <c:pt idx="6702">
                  <c:v>0.1605753</c:v>
                </c:pt>
                <c:pt idx="6703">
                  <c:v>0.16522750999999999</c:v>
                </c:pt>
                <c:pt idx="6704">
                  <c:v>0.17130421000000001</c:v>
                </c:pt>
                <c:pt idx="6705">
                  <c:v>0.17667931000000001</c:v>
                </c:pt>
                <c:pt idx="6706">
                  <c:v>0.17968753000000001</c:v>
                </c:pt>
                <c:pt idx="6707">
                  <c:v>0.18452409</c:v>
                </c:pt>
                <c:pt idx="6708">
                  <c:v>0.18895414999999999</c:v>
                </c:pt>
                <c:pt idx="6709">
                  <c:v>0.19220056999999999</c:v>
                </c:pt>
                <c:pt idx="6710">
                  <c:v>0.19663291999999999</c:v>
                </c:pt>
                <c:pt idx="6711">
                  <c:v>0.19943032999999999</c:v>
                </c:pt>
                <c:pt idx="6712">
                  <c:v>0.20037297000000001</c:v>
                </c:pt>
                <c:pt idx="6713">
                  <c:v>0.20171501</c:v>
                </c:pt>
                <c:pt idx="6714">
                  <c:v>0.20417484999999999</c:v>
                </c:pt>
                <c:pt idx="6715">
                  <c:v>0.20616983999999999</c:v>
                </c:pt>
                <c:pt idx="6716">
                  <c:v>0.20863313</c:v>
                </c:pt>
                <c:pt idx="6717">
                  <c:v>0.21018591</c:v>
                </c:pt>
                <c:pt idx="6718">
                  <c:v>0.21170215000000001</c:v>
                </c:pt>
                <c:pt idx="6719">
                  <c:v>0.21194847</c:v>
                </c:pt>
                <c:pt idx="6720">
                  <c:v>0.21180969999999999</c:v>
                </c:pt>
                <c:pt idx="6721">
                  <c:v>0.21221456999999999</c:v>
                </c:pt>
                <c:pt idx="6722">
                  <c:v>0.21238309999999999</c:v>
                </c:pt>
                <c:pt idx="6723">
                  <c:v>0.20878848999999999</c:v>
                </c:pt>
                <c:pt idx="6724">
                  <c:v>0.20341903</c:v>
                </c:pt>
                <c:pt idx="6725">
                  <c:v>0.20035458</c:v>
                </c:pt>
                <c:pt idx="6726">
                  <c:v>0.19543574</c:v>
                </c:pt>
                <c:pt idx="6727">
                  <c:v>0.19058125000000001</c:v>
                </c:pt>
                <c:pt idx="6728">
                  <c:v>0.18495545999999999</c:v>
                </c:pt>
                <c:pt idx="6729">
                  <c:v>0.17960941999999999</c:v>
                </c:pt>
                <c:pt idx="6730">
                  <c:v>0.17474619</c:v>
                </c:pt>
                <c:pt idx="6731">
                  <c:v>0.17014789</c:v>
                </c:pt>
                <c:pt idx="6732">
                  <c:v>0.16498277</c:v>
                </c:pt>
                <c:pt idx="6733">
                  <c:v>0.16142081999999999</c:v>
                </c:pt>
                <c:pt idx="6734">
                  <c:v>0.15767192999999999</c:v>
                </c:pt>
                <c:pt idx="6735">
                  <c:v>0.15424932</c:v>
                </c:pt>
                <c:pt idx="6736">
                  <c:v>0.15011209</c:v>
                </c:pt>
                <c:pt idx="6737">
                  <c:v>0.14457818</c:v>
                </c:pt>
                <c:pt idx="6738">
                  <c:v>0.13885137</c:v>
                </c:pt>
                <c:pt idx="6739">
                  <c:v>0.13287134</c:v>
                </c:pt>
                <c:pt idx="6740">
                  <c:v>0.12497692000000001</c:v>
                </c:pt>
                <c:pt idx="6741">
                  <c:v>0.11544726</c:v>
                </c:pt>
                <c:pt idx="6742">
                  <c:v>0.10566442</c:v>
                </c:pt>
                <c:pt idx="6743">
                  <c:v>9.5489915999999994E-2</c:v>
                </c:pt>
                <c:pt idx="6744">
                  <c:v>8.4889294000000004E-2</c:v>
                </c:pt>
                <c:pt idx="6745">
                  <c:v>7.2801304999999997E-2</c:v>
                </c:pt>
                <c:pt idx="6746">
                  <c:v>6.0072629000000002E-2</c:v>
                </c:pt>
                <c:pt idx="6747">
                  <c:v>4.6947656999999997E-2</c:v>
                </c:pt>
                <c:pt idx="6748">
                  <c:v>3.4551494000000002E-2</c:v>
                </c:pt>
                <c:pt idx="6749">
                  <c:v>2.3388632999999999E-2</c:v>
                </c:pt>
                <c:pt idx="6750">
                  <c:v>1.1362334E-2</c:v>
                </c:pt>
                <c:pt idx="6751">
                  <c:v>5.5332720999999997E-4</c:v>
                </c:pt>
                <c:pt idx="6752">
                  <c:v>-1.0052091000000001E-2</c:v>
                </c:pt>
                <c:pt idx="6753">
                  <c:v>-1.9915036000000001E-2</c:v>
                </c:pt>
                <c:pt idx="6754">
                  <c:v>-2.9105111999999999E-2</c:v>
                </c:pt>
                <c:pt idx="6755">
                  <c:v>-3.6069152E-2</c:v>
                </c:pt>
                <c:pt idx="6756">
                  <c:v>-4.2353526000000002E-2</c:v>
                </c:pt>
                <c:pt idx="6757">
                  <c:v>-4.7907765999999997E-2</c:v>
                </c:pt>
                <c:pt idx="6758">
                  <c:v>-5.3478150000000002E-2</c:v>
                </c:pt>
                <c:pt idx="6759">
                  <c:v>-5.8293144999999998E-2</c:v>
                </c:pt>
                <c:pt idx="6760">
                  <c:v>-6.3098887000000006E-2</c:v>
                </c:pt>
                <c:pt idx="6761">
                  <c:v>-6.8288329999999994E-2</c:v>
                </c:pt>
                <c:pt idx="6762">
                  <c:v>-7.4118597999999994E-2</c:v>
                </c:pt>
                <c:pt idx="6763">
                  <c:v>-7.9604010000000003E-2</c:v>
                </c:pt>
                <c:pt idx="6764">
                  <c:v>-8.3850692000000004E-2</c:v>
                </c:pt>
                <c:pt idx="6765">
                  <c:v>-8.7698851999999994E-2</c:v>
                </c:pt>
                <c:pt idx="6766">
                  <c:v>-9.1236026999999997E-2</c:v>
                </c:pt>
                <c:pt idx="6767">
                  <c:v>-9.3869271000000004E-2</c:v>
                </c:pt>
                <c:pt idx="6768">
                  <c:v>-9.6531398000000004E-2</c:v>
                </c:pt>
                <c:pt idx="6769">
                  <c:v>-9.8573183999999994E-2</c:v>
                </c:pt>
                <c:pt idx="6770">
                  <c:v>-0.10042724</c:v>
                </c:pt>
                <c:pt idx="6771">
                  <c:v>-0.10067298</c:v>
                </c:pt>
                <c:pt idx="6772">
                  <c:v>-0.10065771</c:v>
                </c:pt>
                <c:pt idx="6773">
                  <c:v>-9.9522507999999996E-2</c:v>
                </c:pt>
                <c:pt idx="6774">
                  <c:v>-9.8861290000000004E-2</c:v>
                </c:pt>
                <c:pt idx="6775">
                  <c:v>-9.7779149999999995E-2</c:v>
                </c:pt>
                <c:pt idx="6776">
                  <c:v>-9.6182033E-2</c:v>
                </c:pt>
                <c:pt idx="6777">
                  <c:v>-9.3025714999999995E-2</c:v>
                </c:pt>
                <c:pt idx="6778">
                  <c:v>-8.9717915999999995E-2</c:v>
                </c:pt>
                <c:pt idx="6779">
                  <c:v>-8.7699504999999997E-2</c:v>
                </c:pt>
                <c:pt idx="6780">
                  <c:v>-8.5610283999999995E-2</c:v>
                </c:pt>
                <c:pt idx="6781">
                  <c:v>-8.4719639999999999E-2</c:v>
                </c:pt>
                <c:pt idx="6782">
                  <c:v>-8.5219339000000005E-2</c:v>
                </c:pt>
                <c:pt idx="6783">
                  <c:v>-8.4574511000000005E-2</c:v>
                </c:pt>
                <c:pt idx="6784">
                  <c:v>-8.3844846000000001E-2</c:v>
                </c:pt>
                <c:pt idx="6785">
                  <c:v>-8.5510006999999999E-2</c:v>
                </c:pt>
                <c:pt idx="6786">
                  <c:v>-8.6959232999999997E-2</c:v>
                </c:pt>
                <c:pt idx="6787">
                  <c:v>-8.8477273999999995E-2</c:v>
                </c:pt>
                <c:pt idx="6788">
                  <c:v>-8.9840771999999999E-2</c:v>
                </c:pt>
                <c:pt idx="6789">
                  <c:v>-9.1241007999999998E-2</c:v>
                </c:pt>
                <c:pt idx="6790">
                  <c:v>-9.1680192999999993E-2</c:v>
                </c:pt>
                <c:pt idx="6791">
                  <c:v>-9.0204204999999996E-2</c:v>
                </c:pt>
                <c:pt idx="6792">
                  <c:v>-8.6992357000000006E-2</c:v>
                </c:pt>
                <c:pt idx="6793">
                  <c:v>-8.2419226999999998E-2</c:v>
                </c:pt>
                <c:pt idx="6794">
                  <c:v>-7.5953112000000003E-2</c:v>
                </c:pt>
                <c:pt idx="6795">
                  <c:v>-6.8465210999999998E-2</c:v>
                </c:pt>
                <c:pt idx="6796">
                  <c:v>-6.1071713E-2</c:v>
                </c:pt>
                <c:pt idx="6797">
                  <c:v>-5.4686650000000003E-2</c:v>
                </c:pt>
                <c:pt idx="6798">
                  <c:v>-4.8818357E-2</c:v>
                </c:pt>
                <c:pt idx="6799">
                  <c:v>-4.3800260000000001E-2</c:v>
                </c:pt>
                <c:pt idx="6800">
                  <c:v>-3.8052215E-2</c:v>
                </c:pt>
                <c:pt idx="6801">
                  <c:v>-3.3659886999999999E-2</c:v>
                </c:pt>
                <c:pt idx="6802">
                  <c:v>-2.9944684999999999E-2</c:v>
                </c:pt>
                <c:pt idx="6803">
                  <c:v>-2.6821989000000001E-2</c:v>
                </c:pt>
                <c:pt idx="6804">
                  <c:v>-2.5949163000000001E-2</c:v>
                </c:pt>
                <c:pt idx="6805">
                  <c:v>-2.4362297000000002E-2</c:v>
                </c:pt>
                <c:pt idx="6806">
                  <c:v>-2.3578470000000001E-2</c:v>
                </c:pt>
                <c:pt idx="6807">
                  <c:v>-2.3304551999999999E-2</c:v>
                </c:pt>
                <c:pt idx="6808">
                  <c:v>-2.2326420999999999E-2</c:v>
                </c:pt>
                <c:pt idx="6809">
                  <c:v>-2.1614451999999999E-2</c:v>
                </c:pt>
                <c:pt idx="6810">
                  <c:v>-2.119776E-2</c:v>
                </c:pt>
                <c:pt idx="6811">
                  <c:v>-1.9958613E-2</c:v>
                </c:pt>
                <c:pt idx="6812">
                  <c:v>-1.8536334000000002E-2</c:v>
                </c:pt>
                <c:pt idx="6813">
                  <c:v>-1.7832895000000001E-2</c:v>
                </c:pt>
                <c:pt idx="6814">
                  <c:v>-1.6521025000000002E-2</c:v>
                </c:pt>
                <c:pt idx="6815">
                  <c:v>-1.4775316E-2</c:v>
                </c:pt>
                <c:pt idx="6816">
                  <c:v>-1.4831818E-2</c:v>
                </c:pt>
                <c:pt idx="6817">
                  <c:v>-1.5711032999999999E-2</c:v>
                </c:pt>
                <c:pt idx="6818">
                  <c:v>-1.6722008E-2</c:v>
                </c:pt>
                <c:pt idx="6819">
                  <c:v>-1.9090923999999999E-2</c:v>
                </c:pt>
                <c:pt idx="6820">
                  <c:v>-2.3887536000000001E-2</c:v>
                </c:pt>
                <c:pt idx="6821">
                  <c:v>-2.9567559E-2</c:v>
                </c:pt>
                <c:pt idx="6822">
                  <c:v>-3.4876823000000001E-2</c:v>
                </c:pt>
                <c:pt idx="6823">
                  <c:v>-4.0120349999999999E-2</c:v>
                </c:pt>
                <c:pt idx="6824">
                  <c:v>-4.4609647000000002E-2</c:v>
                </c:pt>
                <c:pt idx="6825">
                  <c:v>-5.0453554999999997E-2</c:v>
                </c:pt>
                <c:pt idx="6826">
                  <c:v>-5.6696369000000003E-2</c:v>
                </c:pt>
                <c:pt idx="6827">
                  <c:v>-6.2578243000000006E-2</c:v>
                </c:pt>
                <c:pt idx="6828">
                  <c:v>-6.8649525000000003E-2</c:v>
                </c:pt>
                <c:pt idx="6829">
                  <c:v>-7.3571372999999995E-2</c:v>
                </c:pt>
                <c:pt idx="6830">
                  <c:v>-7.8064593000000002E-2</c:v>
                </c:pt>
                <c:pt idx="6831">
                  <c:v>-8.1229551999999997E-2</c:v>
                </c:pt>
                <c:pt idx="6832">
                  <c:v>-8.3330465000000006E-2</c:v>
                </c:pt>
                <c:pt idx="6833">
                  <c:v>-8.4445331999999998E-2</c:v>
                </c:pt>
                <c:pt idx="6834">
                  <c:v>-8.5427881999999997E-2</c:v>
                </c:pt>
                <c:pt idx="6835">
                  <c:v>-8.5474577999999996E-2</c:v>
                </c:pt>
                <c:pt idx="6836">
                  <c:v>-8.5414412999999995E-2</c:v>
                </c:pt>
                <c:pt idx="6837">
                  <c:v>-8.5734260000000007E-2</c:v>
                </c:pt>
                <c:pt idx="6838">
                  <c:v>-8.7209411000000001E-2</c:v>
                </c:pt>
                <c:pt idx="6839">
                  <c:v>-8.7696589000000005E-2</c:v>
                </c:pt>
                <c:pt idx="6840">
                  <c:v>-8.9200404999999997E-2</c:v>
                </c:pt>
                <c:pt idx="6841">
                  <c:v>-9.1743959999999999E-2</c:v>
                </c:pt>
                <c:pt idx="6842">
                  <c:v>-9.4137805000000005E-2</c:v>
                </c:pt>
                <c:pt idx="6843">
                  <c:v>-9.4943808000000005E-2</c:v>
                </c:pt>
                <c:pt idx="6844">
                  <c:v>-9.4936007000000003E-2</c:v>
                </c:pt>
                <c:pt idx="6845">
                  <c:v>-9.4093659999999996E-2</c:v>
                </c:pt>
                <c:pt idx="6846">
                  <c:v>-9.2648269000000005E-2</c:v>
                </c:pt>
                <c:pt idx="6847">
                  <c:v>-8.8865507999999996E-2</c:v>
                </c:pt>
                <c:pt idx="6848">
                  <c:v>-8.5849832000000001E-2</c:v>
                </c:pt>
                <c:pt idx="6849">
                  <c:v>-8.1824252E-2</c:v>
                </c:pt>
                <c:pt idx="6850">
                  <c:v>-7.6261867999999997E-2</c:v>
                </c:pt>
                <c:pt idx="6851">
                  <c:v>-7.1330979000000003E-2</c:v>
                </c:pt>
                <c:pt idx="6852">
                  <c:v>-6.5861289000000003E-2</c:v>
                </c:pt>
                <c:pt idx="6853">
                  <c:v>-6.1353458E-2</c:v>
                </c:pt>
                <c:pt idx="6854">
                  <c:v>-5.9003890000000003E-2</c:v>
                </c:pt>
                <c:pt idx="6855">
                  <c:v>-5.7657892000000002E-2</c:v>
                </c:pt>
                <c:pt idx="6856">
                  <c:v>-5.8328507000000002E-2</c:v>
                </c:pt>
                <c:pt idx="6857">
                  <c:v>-5.9877289E-2</c:v>
                </c:pt>
                <c:pt idx="6858">
                  <c:v>-6.2746779000000003E-2</c:v>
                </c:pt>
                <c:pt idx="6859">
                  <c:v>-6.8388752999999997E-2</c:v>
                </c:pt>
                <c:pt idx="6860">
                  <c:v>-7.3812298999999998E-2</c:v>
                </c:pt>
                <c:pt idx="6861">
                  <c:v>-7.9369756999999999E-2</c:v>
                </c:pt>
                <c:pt idx="6862">
                  <c:v>-8.5081239000000003E-2</c:v>
                </c:pt>
                <c:pt idx="6863">
                  <c:v>-8.9353826999999997E-2</c:v>
                </c:pt>
                <c:pt idx="6864">
                  <c:v>-9.3168595000000007E-2</c:v>
                </c:pt>
                <c:pt idx="6865">
                  <c:v>-9.9207166999999999E-2</c:v>
                </c:pt>
                <c:pt idx="6866">
                  <c:v>-0.10507028</c:v>
                </c:pt>
                <c:pt idx="6867">
                  <c:v>-0.10997369999999999</c:v>
                </c:pt>
                <c:pt idx="6868">
                  <c:v>-0.11462559</c:v>
                </c:pt>
                <c:pt idx="6869">
                  <c:v>-0.11996654</c:v>
                </c:pt>
                <c:pt idx="6870">
                  <c:v>-0.12558749</c:v>
                </c:pt>
                <c:pt idx="6871">
                  <c:v>-0.13172928</c:v>
                </c:pt>
                <c:pt idx="6872">
                  <c:v>-0.13735140000000001</c:v>
                </c:pt>
                <c:pt idx="6873">
                  <c:v>-0.14136582</c:v>
                </c:pt>
                <c:pt idx="6874">
                  <c:v>-0.14436357</c:v>
                </c:pt>
                <c:pt idx="6875">
                  <c:v>-0.14773061000000001</c:v>
                </c:pt>
                <c:pt idx="6876">
                  <c:v>-0.14893967</c:v>
                </c:pt>
                <c:pt idx="6877">
                  <c:v>-0.15007702000000001</c:v>
                </c:pt>
                <c:pt idx="6878">
                  <c:v>-0.15084712</c:v>
                </c:pt>
                <c:pt idx="6879">
                  <c:v>-0.15216779</c:v>
                </c:pt>
                <c:pt idx="6880">
                  <c:v>-0.15300247</c:v>
                </c:pt>
                <c:pt idx="6881">
                  <c:v>-0.15383469999999999</c:v>
                </c:pt>
                <c:pt idx="6882">
                  <c:v>-0.15341829000000001</c:v>
                </c:pt>
                <c:pt idx="6883">
                  <c:v>-0.15193951999999999</c:v>
                </c:pt>
                <c:pt idx="6884">
                  <c:v>-0.15020443999999999</c:v>
                </c:pt>
                <c:pt idx="6885">
                  <c:v>-0.14601132</c:v>
                </c:pt>
                <c:pt idx="6886">
                  <c:v>-0.14044435</c:v>
                </c:pt>
                <c:pt idx="6887">
                  <c:v>-0.13206714999999999</c:v>
                </c:pt>
                <c:pt idx="6888">
                  <c:v>-0.12394338000000001</c:v>
                </c:pt>
                <c:pt idx="6889">
                  <c:v>-0.11395673000000001</c:v>
                </c:pt>
                <c:pt idx="6890">
                  <c:v>-0.10261213</c:v>
                </c:pt>
                <c:pt idx="6891">
                  <c:v>-9.0826186000000003E-2</c:v>
                </c:pt>
                <c:pt idx="6892">
                  <c:v>-7.7107561000000005E-2</c:v>
                </c:pt>
                <c:pt idx="6893">
                  <c:v>-6.2694142999999994E-2</c:v>
                </c:pt>
                <c:pt idx="6894">
                  <c:v>-4.7750597999999998E-2</c:v>
                </c:pt>
                <c:pt idx="6895">
                  <c:v>-3.2520044999999997E-2</c:v>
                </c:pt>
                <c:pt idx="6896">
                  <c:v>-1.7630903E-2</c:v>
                </c:pt>
                <c:pt idx="6897">
                  <c:v>-3.9664853000000002E-3</c:v>
                </c:pt>
                <c:pt idx="6898">
                  <c:v>9.3301600000000005E-3</c:v>
                </c:pt>
                <c:pt idx="6899">
                  <c:v>2.0939129000000001E-2</c:v>
                </c:pt>
                <c:pt idx="6900">
                  <c:v>3.2727493000000003E-2</c:v>
                </c:pt>
                <c:pt idx="6901">
                  <c:v>4.5135006999999998E-2</c:v>
                </c:pt>
                <c:pt idx="6902">
                  <c:v>5.6521355000000002E-2</c:v>
                </c:pt>
                <c:pt idx="6903">
                  <c:v>6.8457520999999993E-2</c:v>
                </c:pt>
                <c:pt idx="6904">
                  <c:v>7.8281880999999998E-2</c:v>
                </c:pt>
                <c:pt idx="6905">
                  <c:v>8.7149924000000004E-2</c:v>
                </c:pt>
                <c:pt idx="6906">
                  <c:v>9.5542398000000001E-2</c:v>
                </c:pt>
                <c:pt idx="6907">
                  <c:v>0.10070337</c:v>
                </c:pt>
                <c:pt idx="6908">
                  <c:v>0.10478965</c:v>
                </c:pt>
                <c:pt idx="6909">
                  <c:v>0.10929618000000001</c:v>
                </c:pt>
                <c:pt idx="6910">
                  <c:v>0.11319687</c:v>
                </c:pt>
                <c:pt idx="6911">
                  <c:v>0.11622338</c:v>
                </c:pt>
                <c:pt idx="6912">
                  <c:v>0.11854611</c:v>
                </c:pt>
                <c:pt idx="6913">
                  <c:v>0.12173365999999999</c:v>
                </c:pt>
                <c:pt idx="6914">
                  <c:v>0.12431526</c:v>
                </c:pt>
                <c:pt idx="6915">
                  <c:v>0.12579177999999999</c:v>
                </c:pt>
                <c:pt idx="6916">
                  <c:v>0.12710478</c:v>
                </c:pt>
                <c:pt idx="6917">
                  <c:v>0.12749197000000001</c:v>
                </c:pt>
                <c:pt idx="6918">
                  <c:v>0.12797913</c:v>
                </c:pt>
                <c:pt idx="6919">
                  <c:v>0.12819488000000001</c:v>
                </c:pt>
                <c:pt idx="6920">
                  <c:v>0.12824947</c:v>
                </c:pt>
                <c:pt idx="6921">
                  <c:v>0.12886180999999999</c:v>
                </c:pt>
                <c:pt idx="6922">
                  <c:v>0.13064637000000001</c:v>
                </c:pt>
                <c:pt idx="6923">
                  <c:v>0.13239007999999999</c:v>
                </c:pt>
                <c:pt idx="6924">
                  <c:v>0.13412789999999999</c:v>
                </c:pt>
                <c:pt idx="6925">
                  <c:v>0.13613455999999999</c:v>
                </c:pt>
                <c:pt idx="6926">
                  <c:v>0.13793663</c:v>
                </c:pt>
                <c:pt idx="6927">
                  <c:v>0.14060439999999999</c:v>
                </c:pt>
                <c:pt idx="6928">
                  <c:v>0.14432882999999999</c:v>
                </c:pt>
                <c:pt idx="6929">
                  <c:v>0.14806478000000001</c:v>
                </c:pt>
                <c:pt idx="6930">
                  <c:v>0.15191499999999999</c:v>
                </c:pt>
                <c:pt idx="6931">
                  <c:v>0.1562878</c:v>
                </c:pt>
                <c:pt idx="6932">
                  <c:v>0.15976257999999999</c:v>
                </c:pt>
                <c:pt idx="6933">
                  <c:v>0.16226726999999999</c:v>
                </c:pt>
                <c:pt idx="6934">
                  <c:v>0.16509547999999999</c:v>
                </c:pt>
                <c:pt idx="6935">
                  <c:v>0.16763348</c:v>
                </c:pt>
                <c:pt idx="6936">
                  <c:v>0.17078528000000001</c:v>
                </c:pt>
                <c:pt idx="6937">
                  <c:v>0.17516329</c:v>
                </c:pt>
                <c:pt idx="6938">
                  <c:v>0.18131984000000001</c:v>
                </c:pt>
                <c:pt idx="6939">
                  <c:v>0.18773592</c:v>
                </c:pt>
                <c:pt idx="6940">
                  <c:v>0.19542778</c:v>
                </c:pt>
                <c:pt idx="6941">
                  <c:v>0.20306097000000001</c:v>
                </c:pt>
                <c:pt idx="6942">
                  <c:v>0.21156374</c:v>
                </c:pt>
                <c:pt idx="6943">
                  <c:v>0.21914926000000001</c:v>
                </c:pt>
                <c:pt idx="6944">
                  <c:v>0.22749846000000001</c:v>
                </c:pt>
                <c:pt idx="6945">
                  <c:v>0.23529459999999999</c:v>
                </c:pt>
                <c:pt idx="6946">
                  <c:v>0.24060728000000001</c:v>
                </c:pt>
                <c:pt idx="6947">
                  <c:v>0.24528936000000001</c:v>
                </c:pt>
                <c:pt idx="6948">
                  <c:v>0.24850467000000001</c:v>
                </c:pt>
                <c:pt idx="6949">
                  <c:v>0.25072087999999998</c:v>
                </c:pt>
                <c:pt idx="6950">
                  <c:v>0.25211212999999999</c:v>
                </c:pt>
                <c:pt idx="6951">
                  <c:v>0.25203694999999998</c:v>
                </c:pt>
                <c:pt idx="6952">
                  <c:v>0.25027945000000001</c:v>
                </c:pt>
                <c:pt idx="6953">
                  <c:v>0.24573598999999999</c:v>
                </c:pt>
                <c:pt idx="6954">
                  <c:v>0.23906121999999999</c:v>
                </c:pt>
                <c:pt idx="6955">
                  <c:v>0.23196939999999999</c:v>
                </c:pt>
                <c:pt idx="6956">
                  <c:v>0.22352412999999999</c:v>
                </c:pt>
                <c:pt idx="6957">
                  <c:v>0.21348086999999999</c:v>
                </c:pt>
                <c:pt idx="6958">
                  <c:v>0.20265152</c:v>
                </c:pt>
                <c:pt idx="6959">
                  <c:v>0.19154069000000001</c:v>
                </c:pt>
                <c:pt idx="6960">
                  <c:v>0.17813101000000001</c:v>
                </c:pt>
                <c:pt idx="6961">
                  <c:v>0.16336671</c:v>
                </c:pt>
                <c:pt idx="6962">
                  <c:v>0.14993577999999999</c:v>
                </c:pt>
                <c:pt idx="6963">
                  <c:v>0.13542285000000001</c:v>
                </c:pt>
                <c:pt idx="6964">
                  <c:v>0.11999881</c:v>
                </c:pt>
                <c:pt idx="6965">
                  <c:v>0.10358887999999999</c:v>
                </c:pt>
                <c:pt idx="6966">
                  <c:v>8.6254085999999994E-2</c:v>
                </c:pt>
                <c:pt idx="6967">
                  <c:v>6.8365614000000005E-2</c:v>
                </c:pt>
                <c:pt idx="6968">
                  <c:v>4.9576715E-2</c:v>
                </c:pt>
                <c:pt idx="6969">
                  <c:v>2.9915799E-2</c:v>
                </c:pt>
                <c:pt idx="6970">
                  <c:v>1.1153264E-2</c:v>
                </c:pt>
                <c:pt idx="6971">
                  <c:v>-6.9040628000000001E-3</c:v>
                </c:pt>
                <c:pt idx="6972">
                  <c:v>-2.4623138999999999E-2</c:v>
                </c:pt>
                <c:pt idx="6973">
                  <c:v>-4.2482272000000001E-2</c:v>
                </c:pt>
                <c:pt idx="6974">
                  <c:v>-6.0867742000000002E-2</c:v>
                </c:pt>
                <c:pt idx="6975">
                  <c:v>-7.8107976999999995E-2</c:v>
                </c:pt>
                <c:pt idx="6976">
                  <c:v>-9.3856569000000001E-2</c:v>
                </c:pt>
                <c:pt idx="6977">
                  <c:v>-0.11034633000000001</c:v>
                </c:pt>
                <c:pt idx="6978">
                  <c:v>-0.12478984</c:v>
                </c:pt>
                <c:pt idx="6979">
                  <c:v>-0.13765529000000001</c:v>
                </c:pt>
                <c:pt idx="6980">
                  <c:v>-0.14892291999999999</c:v>
                </c:pt>
                <c:pt idx="6981">
                  <c:v>-0.15763640000000001</c:v>
                </c:pt>
                <c:pt idx="6982">
                  <c:v>-0.16715173999999999</c:v>
                </c:pt>
                <c:pt idx="6983">
                  <c:v>-0.17480068000000001</c:v>
                </c:pt>
                <c:pt idx="6984">
                  <c:v>-0.18145739</c:v>
                </c:pt>
                <c:pt idx="6985">
                  <c:v>-0.18735379999999999</c:v>
                </c:pt>
                <c:pt idx="6986">
                  <c:v>-0.19213572000000001</c:v>
                </c:pt>
                <c:pt idx="6987">
                  <c:v>-0.19587495999999999</c:v>
                </c:pt>
                <c:pt idx="6988">
                  <c:v>-0.19873307000000001</c:v>
                </c:pt>
                <c:pt idx="6989">
                  <c:v>-0.20135855999999999</c:v>
                </c:pt>
                <c:pt idx="6990">
                  <c:v>-0.20316165999999999</c:v>
                </c:pt>
                <c:pt idx="6991">
                  <c:v>-0.20433863999999999</c:v>
                </c:pt>
                <c:pt idx="6992">
                  <c:v>-0.20377244</c:v>
                </c:pt>
                <c:pt idx="6993">
                  <c:v>-0.20251468</c:v>
                </c:pt>
                <c:pt idx="6994">
                  <c:v>-0.20084779999999999</c:v>
                </c:pt>
                <c:pt idx="6995">
                  <c:v>-0.19847041000000001</c:v>
                </c:pt>
                <c:pt idx="6996">
                  <c:v>-0.19381282</c:v>
                </c:pt>
                <c:pt idx="6997">
                  <c:v>-0.18974474999999999</c:v>
                </c:pt>
                <c:pt idx="6998">
                  <c:v>-0.18500937000000001</c:v>
                </c:pt>
                <c:pt idx="6999">
                  <c:v>-0.18076216000000001</c:v>
                </c:pt>
                <c:pt idx="7000">
                  <c:v>-0.17648628999999999</c:v>
                </c:pt>
                <c:pt idx="7001">
                  <c:v>-0.17119206000000001</c:v>
                </c:pt>
                <c:pt idx="7002">
                  <c:v>-0.16514282999999999</c:v>
                </c:pt>
                <c:pt idx="7003">
                  <c:v>-0.15837567</c:v>
                </c:pt>
                <c:pt idx="7004">
                  <c:v>-0.15106936000000001</c:v>
                </c:pt>
                <c:pt idx="7005">
                  <c:v>-0.14462939999999999</c:v>
                </c:pt>
                <c:pt idx="7006">
                  <c:v>-0.13764588</c:v>
                </c:pt>
                <c:pt idx="7007">
                  <c:v>-0.13028880000000001</c:v>
                </c:pt>
                <c:pt idx="7008">
                  <c:v>-0.12324230999999999</c:v>
                </c:pt>
                <c:pt idx="7009">
                  <c:v>-0.11500481</c:v>
                </c:pt>
                <c:pt idx="7010">
                  <c:v>-0.10567904</c:v>
                </c:pt>
                <c:pt idx="7011">
                  <c:v>-9.5230914E-2</c:v>
                </c:pt>
                <c:pt idx="7012">
                  <c:v>-8.4586789999999995E-2</c:v>
                </c:pt>
                <c:pt idx="7013">
                  <c:v>-7.3192003000000005E-2</c:v>
                </c:pt>
                <c:pt idx="7014">
                  <c:v>-6.0818974999999997E-2</c:v>
                </c:pt>
                <c:pt idx="7015">
                  <c:v>-4.7740302999999998E-2</c:v>
                </c:pt>
                <c:pt idx="7016">
                  <c:v>-3.6227211000000002E-2</c:v>
                </c:pt>
                <c:pt idx="7017">
                  <c:v>-2.4426472000000001E-2</c:v>
                </c:pt>
                <c:pt idx="7018">
                  <c:v>-1.2655288000000001E-2</c:v>
                </c:pt>
                <c:pt idx="7019">
                  <c:v>-1.1449893E-3</c:v>
                </c:pt>
                <c:pt idx="7020">
                  <c:v>9.4820249000000002E-3</c:v>
                </c:pt>
                <c:pt idx="7021">
                  <c:v>2.1252149000000001E-2</c:v>
                </c:pt>
                <c:pt idx="7022">
                  <c:v>3.3654067000000003E-2</c:v>
                </c:pt>
                <c:pt idx="7023">
                  <c:v>4.5235866E-2</c:v>
                </c:pt>
                <c:pt idx="7024">
                  <c:v>5.5325465999999997E-2</c:v>
                </c:pt>
                <c:pt idx="7025">
                  <c:v>6.4375916000000005E-2</c:v>
                </c:pt>
                <c:pt idx="7026">
                  <c:v>7.2549205000000005E-2</c:v>
                </c:pt>
                <c:pt idx="7027">
                  <c:v>8.0436212000000007E-2</c:v>
                </c:pt>
                <c:pt idx="7028">
                  <c:v>8.9135524999999993E-2</c:v>
                </c:pt>
                <c:pt idx="7029">
                  <c:v>9.3945883999999993E-2</c:v>
                </c:pt>
                <c:pt idx="7030">
                  <c:v>9.9369583999999997E-2</c:v>
                </c:pt>
                <c:pt idx="7031">
                  <c:v>0.1070323</c:v>
                </c:pt>
                <c:pt idx="7032">
                  <c:v>0.11411609</c:v>
                </c:pt>
                <c:pt idx="7033">
                  <c:v>0.12341949000000001</c:v>
                </c:pt>
                <c:pt idx="7034">
                  <c:v>0.13252560999999999</c:v>
                </c:pt>
                <c:pt idx="7035">
                  <c:v>0.14194398</c:v>
                </c:pt>
                <c:pt idx="7036">
                  <c:v>0.15257635</c:v>
                </c:pt>
                <c:pt idx="7037">
                  <c:v>0.16318173</c:v>
                </c:pt>
                <c:pt idx="7038">
                  <c:v>0.17417578</c:v>
                </c:pt>
                <c:pt idx="7039">
                  <c:v>0.18409081999999999</c:v>
                </c:pt>
                <c:pt idx="7040">
                  <c:v>0.19408363000000001</c:v>
                </c:pt>
                <c:pt idx="7041">
                  <c:v>0.20336897000000001</c:v>
                </c:pt>
                <c:pt idx="7042">
                  <c:v>0.21221683999999999</c:v>
                </c:pt>
                <c:pt idx="7043">
                  <c:v>0.22017400000000001</c:v>
                </c:pt>
                <c:pt idx="7044">
                  <c:v>0.22769684000000001</c:v>
                </c:pt>
                <c:pt idx="7045">
                  <c:v>0.23636794999999999</c:v>
                </c:pt>
                <c:pt idx="7046">
                  <c:v>0.24577307000000001</c:v>
                </c:pt>
                <c:pt idx="7047">
                  <c:v>0.25578814</c:v>
                </c:pt>
                <c:pt idx="7048">
                  <c:v>0.26697309000000002</c:v>
                </c:pt>
                <c:pt idx="7049">
                  <c:v>0.27703969000000001</c:v>
                </c:pt>
                <c:pt idx="7050">
                  <c:v>0.28648326000000002</c:v>
                </c:pt>
                <c:pt idx="7051">
                  <c:v>0.29725687000000001</c:v>
                </c:pt>
                <c:pt idx="7052">
                  <c:v>0.30822569999999999</c:v>
                </c:pt>
                <c:pt idx="7053">
                  <c:v>0.31955802999999999</c:v>
                </c:pt>
                <c:pt idx="7054">
                  <c:v>0.33015377000000001</c:v>
                </c:pt>
                <c:pt idx="7055">
                  <c:v>0.34011919000000002</c:v>
                </c:pt>
                <c:pt idx="7056">
                  <c:v>0.35036447999999998</c:v>
                </c:pt>
                <c:pt idx="7057">
                  <c:v>0.35934638000000002</c:v>
                </c:pt>
                <c:pt idx="7058">
                  <c:v>0.36807255999999999</c:v>
                </c:pt>
                <c:pt idx="7059">
                  <c:v>0.37528034999999998</c:v>
                </c:pt>
                <c:pt idx="7060">
                  <c:v>0.38289867</c:v>
                </c:pt>
                <c:pt idx="7061">
                  <c:v>0.38973957999999997</c:v>
                </c:pt>
                <c:pt idx="7062">
                  <c:v>0.39595670999999999</c:v>
                </c:pt>
                <c:pt idx="7063">
                  <c:v>0.40123671999999999</c:v>
                </c:pt>
                <c:pt idx="7064">
                  <c:v>0.40541389</c:v>
                </c:pt>
                <c:pt idx="7065">
                  <c:v>0.40950258</c:v>
                </c:pt>
                <c:pt idx="7066">
                  <c:v>0.41181814999999999</c:v>
                </c:pt>
                <c:pt idx="7067">
                  <c:v>0.41241223999999999</c:v>
                </c:pt>
                <c:pt idx="7068">
                  <c:v>0.41191157</c:v>
                </c:pt>
                <c:pt idx="7069">
                  <c:v>0.41030854</c:v>
                </c:pt>
                <c:pt idx="7070">
                  <c:v>0.40829088000000002</c:v>
                </c:pt>
                <c:pt idx="7071">
                  <c:v>0.40462500000000001</c:v>
                </c:pt>
                <c:pt idx="7072">
                  <c:v>0.40056356999999998</c:v>
                </c:pt>
                <c:pt idx="7073">
                  <c:v>0.39514410999999999</c:v>
                </c:pt>
                <c:pt idx="7074">
                  <c:v>0.38807984000000001</c:v>
                </c:pt>
                <c:pt idx="7075">
                  <c:v>0.38001726000000002</c:v>
                </c:pt>
                <c:pt idx="7076">
                  <c:v>0.37019739000000002</c:v>
                </c:pt>
                <c:pt idx="7077">
                  <c:v>0.35918981999999999</c:v>
                </c:pt>
                <c:pt idx="7078">
                  <c:v>0.34657554000000002</c:v>
                </c:pt>
                <c:pt idx="7079">
                  <c:v>0.33214705</c:v>
                </c:pt>
                <c:pt idx="7080">
                  <c:v>0.31605699999999998</c:v>
                </c:pt>
                <c:pt idx="7081">
                  <c:v>0.29920546999999997</c:v>
                </c:pt>
                <c:pt idx="7082">
                  <c:v>0.28176233000000001</c:v>
                </c:pt>
                <c:pt idx="7083">
                  <c:v>0.26412689</c:v>
                </c:pt>
                <c:pt idx="7084">
                  <c:v>0.24555521</c:v>
                </c:pt>
                <c:pt idx="7085">
                  <c:v>0.22862731999999999</c:v>
                </c:pt>
                <c:pt idx="7086">
                  <c:v>0.21394695</c:v>
                </c:pt>
                <c:pt idx="7087">
                  <c:v>0.19945852999999999</c:v>
                </c:pt>
                <c:pt idx="7088">
                  <c:v>0.18547889000000001</c:v>
                </c:pt>
                <c:pt idx="7089">
                  <c:v>0.17302728000000001</c:v>
                </c:pt>
                <c:pt idx="7090">
                  <c:v>0.16107193</c:v>
                </c:pt>
                <c:pt idx="7091">
                  <c:v>0.14994473999999999</c:v>
                </c:pt>
                <c:pt idx="7092">
                  <c:v>0.13905118</c:v>
                </c:pt>
                <c:pt idx="7093">
                  <c:v>0.12886892999999999</c:v>
                </c:pt>
                <c:pt idx="7094">
                  <c:v>0.11835793999999999</c:v>
                </c:pt>
                <c:pt idx="7095">
                  <c:v>0.10776201000000001</c:v>
                </c:pt>
                <c:pt idx="7096">
                  <c:v>9.7787997000000002E-2</c:v>
                </c:pt>
                <c:pt idx="7097">
                  <c:v>8.7226664999999995E-2</c:v>
                </c:pt>
                <c:pt idx="7098">
                  <c:v>7.7587029000000002E-2</c:v>
                </c:pt>
                <c:pt idx="7099">
                  <c:v>6.8625756999999996E-2</c:v>
                </c:pt>
                <c:pt idx="7100">
                  <c:v>5.9931860000000003E-2</c:v>
                </c:pt>
                <c:pt idx="7101">
                  <c:v>5.0742949000000002E-2</c:v>
                </c:pt>
                <c:pt idx="7102">
                  <c:v>4.1411664000000001E-2</c:v>
                </c:pt>
                <c:pt idx="7103">
                  <c:v>3.1464012999999999E-2</c:v>
                </c:pt>
                <c:pt idx="7104">
                  <c:v>2.1438615000000001E-2</c:v>
                </c:pt>
                <c:pt idx="7105">
                  <c:v>1.1177964E-2</c:v>
                </c:pt>
                <c:pt idx="7106">
                  <c:v>6.7900922000000005E-4</c:v>
                </c:pt>
                <c:pt idx="7107">
                  <c:v>-8.2609653000000009E-3</c:v>
                </c:pt>
                <c:pt idx="7108">
                  <c:v>-1.8844553E-2</c:v>
                </c:pt>
                <c:pt idx="7109">
                  <c:v>-2.9889592E-2</c:v>
                </c:pt>
                <c:pt idx="7110">
                  <c:v>-4.0986901999999999E-2</c:v>
                </c:pt>
                <c:pt idx="7111">
                  <c:v>-5.1303947000000003E-2</c:v>
                </c:pt>
                <c:pt idx="7112">
                  <c:v>-6.1924799000000003E-2</c:v>
                </c:pt>
                <c:pt idx="7113">
                  <c:v>-7.1631738E-2</c:v>
                </c:pt>
                <c:pt idx="7114">
                  <c:v>-7.9860191999999997E-2</c:v>
                </c:pt>
                <c:pt idx="7115">
                  <c:v>-8.9495071999999995E-2</c:v>
                </c:pt>
                <c:pt idx="7116">
                  <c:v>-9.8751527000000006E-2</c:v>
                </c:pt>
                <c:pt idx="7117">
                  <c:v>-0.10908494000000001</c:v>
                </c:pt>
                <c:pt idx="7118">
                  <c:v>-0.11905519000000001</c:v>
                </c:pt>
                <c:pt idx="7119">
                  <c:v>-0.12935023000000001</c:v>
                </c:pt>
                <c:pt idx="7120">
                  <c:v>-0.13876764</c:v>
                </c:pt>
                <c:pt idx="7121">
                  <c:v>-0.14913647999999999</c:v>
                </c:pt>
                <c:pt idx="7122">
                  <c:v>-0.15960706</c:v>
                </c:pt>
                <c:pt idx="7123">
                  <c:v>-0.16973145000000001</c:v>
                </c:pt>
                <c:pt idx="7124">
                  <c:v>-0.17914179999999999</c:v>
                </c:pt>
                <c:pt idx="7125">
                  <c:v>-0.18917687999999999</c:v>
                </c:pt>
                <c:pt idx="7126">
                  <c:v>-0.19996801</c:v>
                </c:pt>
                <c:pt idx="7127">
                  <c:v>-0.21028542</c:v>
                </c:pt>
                <c:pt idx="7128">
                  <c:v>-0.22006110000000001</c:v>
                </c:pt>
                <c:pt idx="7129">
                  <c:v>-0.22914900999999999</c:v>
                </c:pt>
                <c:pt idx="7130">
                  <c:v>-0.23759068999999999</c:v>
                </c:pt>
                <c:pt idx="7131">
                  <c:v>-0.24516399999999999</c:v>
                </c:pt>
                <c:pt idx="7132">
                  <c:v>-0.25294208000000001</c:v>
                </c:pt>
                <c:pt idx="7133">
                  <c:v>-0.25988991</c:v>
                </c:pt>
                <c:pt idx="7134">
                  <c:v>-0.26575815000000003</c:v>
                </c:pt>
                <c:pt idx="7135">
                  <c:v>-0.27028291999999998</c:v>
                </c:pt>
                <c:pt idx="7136">
                  <c:v>-0.27409067999999998</c:v>
                </c:pt>
                <c:pt idx="7137">
                  <c:v>-0.27536694</c:v>
                </c:pt>
                <c:pt idx="7138">
                  <c:v>-0.27635233999999997</c:v>
                </c:pt>
                <c:pt idx="7139">
                  <c:v>-0.27557963000000002</c:v>
                </c:pt>
                <c:pt idx="7140">
                  <c:v>-0.27252391999999998</c:v>
                </c:pt>
                <c:pt idx="7141">
                  <c:v>-0.26852502</c:v>
                </c:pt>
                <c:pt idx="7142">
                  <c:v>-0.26385053000000003</c:v>
                </c:pt>
                <c:pt idx="7143">
                  <c:v>-0.25945780000000002</c:v>
                </c:pt>
                <c:pt idx="7144">
                  <c:v>-0.25574215</c:v>
                </c:pt>
                <c:pt idx="7145">
                  <c:v>-0.25089763999999998</c:v>
                </c:pt>
                <c:pt idx="7146">
                  <c:v>-0.24648001</c:v>
                </c:pt>
                <c:pt idx="7147">
                  <c:v>-0.24280191000000001</c:v>
                </c:pt>
                <c:pt idx="7148">
                  <c:v>-0.23927791000000001</c:v>
                </c:pt>
                <c:pt idx="7149">
                  <c:v>-0.23502790000000001</c:v>
                </c:pt>
                <c:pt idx="7150">
                  <c:v>-0.23187494</c:v>
                </c:pt>
                <c:pt idx="7151">
                  <c:v>-0.22962099999999999</c:v>
                </c:pt>
                <c:pt idx="7152">
                  <c:v>-0.22747717000000001</c:v>
                </c:pt>
                <c:pt idx="7153">
                  <c:v>-0.2256513</c:v>
                </c:pt>
                <c:pt idx="7154">
                  <c:v>-0.22489769000000001</c:v>
                </c:pt>
                <c:pt idx="7155">
                  <c:v>-0.22403008999999999</c:v>
                </c:pt>
                <c:pt idx="7156">
                  <c:v>-0.22341050000000001</c:v>
                </c:pt>
                <c:pt idx="7157">
                  <c:v>-0.22327132</c:v>
                </c:pt>
                <c:pt idx="7158">
                  <c:v>-0.22274649999999999</c:v>
                </c:pt>
                <c:pt idx="7159">
                  <c:v>-0.22022011</c:v>
                </c:pt>
                <c:pt idx="7160">
                  <c:v>-0.21839974000000001</c:v>
                </c:pt>
                <c:pt idx="7161">
                  <c:v>-0.21597308000000001</c:v>
                </c:pt>
                <c:pt idx="7162">
                  <c:v>-0.21171061999999999</c:v>
                </c:pt>
                <c:pt idx="7163">
                  <c:v>-0.20855845000000001</c:v>
                </c:pt>
                <c:pt idx="7164">
                  <c:v>-0.20407473000000001</c:v>
                </c:pt>
                <c:pt idx="7165">
                  <c:v>-0.19812352999999999</c:v>
                </c:pt>
                <c:pt idx="7166">
                  <c:v>-0.19239607</c:v>
                </c:pt>
                <c:pt idx="7167">
                  <c:v>-0.18722997999999999</c:v>
                </c:pt>
                <c:pt idx="7168">
                  <c:v>-0.18171487</c:v>
                </c:pt>
                <c:pt idx="7169">
                  <c:v>-0.17774823000000001</c:v>
                </c:pt>
                <c:pt idx="7170">
                  <c:v>-0.17324089000000001</c:v>
                </c:pt>
                <c:pt idx="7171">
                  <c:v>-0.16827569000000001</c:v>
                </c:pt>
                <c:pt idx="7172">
                  <c:v>-0.16369239999999999</c:v>
                </c:pt>
                <c:pt idx="7173">
                  <c:v>-0.15952545000000001</c:v>
                </c:pt>
                <c:pt idx="7174">
                  <c:v>-0.15597369</c:v>
                </c:pt>
                <c:pt idx="7175">
                  <c:v>-0.15167559999999999</c:v>
                </c:pt>
                <c:pt idx="7176">
                  <c:v>-0.14603638999999999</c:v>
                </c:pt>
                <c:pt idx="7177">
                  <c:v>-0.14205835</c:v>
                </c:pt>
                <c:pt idx="7178">
                  <c:v>-0.13627333999999999</c:v>
                </c:pt>
                <c:pt idx="7179">
                  <c:v>-0.12833533</c:v>
                </c:pt>
                <c:pt idx="7180">
                  <c:v>-0.12028231</c:v>
                </c:pt>
                <c:pt idx="7181">
                  <c:v>-0.11033506</c:v>
                </c:pt>
                <c:pt idx="7182">
                  <c:v>-9.9869905999999994E-2</c:v>
                </c:pt>
                <c:pt idx="7183">
                  <c:v>-8.7525718000000002E-2</c:v>
                </c:pt>
                <c:pt idx="7184">
                  <c:v>-7.6758662000000005E-2</c:v>
                </c:pt>
                <c:pt idx="7185">
                  <c:v>-6.4536278000000002E-2</c:v>
                </c:pt>
                <c:pt idx="7186">
                  <c:v>-5.0883336000000001E-2</c:v>
                </c:pt>
                <c:pt idx="7187">
                  <c:v>-3.6362823000000002E-2</c:v>
                </c:pt>
                <c:pt idx="7188">
                  <c:v>-2.2822866000000001E-2</c:v>
                </c:pt>
                <c:pt idx="7189">
                  <c:v>-8.4863492999999995E-3</c:v>
                </c:pt>
                <c:pt idx="7190">
                  <c:v>5.1103004E-3</c:v>
                </c:pt>
                <c:pt idx="7191">
                  <c:v>1.7977936999999999E-2</c:v>
                </c:pt>
                <c:pt idx="7192">
                  <c:v>2.9378331000000001E-2</c:v>
                </c:pt>
                <c:pt idx="7193">
                  <c:v>4.1315008E-2</c:v>
                </c:pt>
                <c:pt idx="7194">
                  <c:v>5.1480674999999997E-2</c:v>
                </c:pt>
                <c:pt idx="7195">
                  <c:v>6.0187062999999999E-2</c:v>
                </c:pt>
                <c:pt idx="7196">
                  <c:v>6.9775002000000003E-2</c:v>
                </c:pt>
                <c:pt idx="7197">
                  <c:v>7.8348290000000001E-2</c:v>
                </c:pt>
                <c:pt idx="7198">
                  <c:v>8.6346350000000002E-2</c:v>
                </c:pt>
                <c:pt idx="7199">
                  <c:v>9.3492787999999993E-2</c:v>
                </c:pt>
                <c:pt idx="7200">
                  <c:v>9.9769964000000003E-2</c:v>
                </c:pt>
                <c:pt idx="7201">
                  <c:v>0.10506732000000001</c:v>
                </c:pt>
                <c:pt idx="7202">
                  <c:v>0.10965776000000001</c:v>
                </c:pt>
                <c:pt idx="7203">
                  <c:v>0.11351693</c:v>
                </c:pt>
                <c:pt idx="7204">
                  <c:v>0.11791504999999999</c:v>
                </c:pt>
                <c:pt idx="7205">
                  <c:v>0.12381021</c:v>
                </c:pt>
                <c:pt idx="7206">
                  <c:v>0.12797485</c:v>
                </c:pt>
                <c:pt idx="7207">
                  <c:v>0.13074166000000001</c:v>
                </c:pt>
                <c:pt idx="7208">
                  <c:v>0.13329759999999999</c:v>
                </c:pt>
                <c:pt idx="7209">
                  <c:v>0.13461353000000001</c:v>
                </c:pt>
                <c:pt idx="7210">
                  <c:v>0.13523309</c:v>
                </c:pt>
                <c:pt idx="7211">
                  <c:v>0.13590073999999999</c:v>
                </c:pt>
                <c:pt idx="7212">
                  <c:v>0.13555281</c:v>
                </c:pt>
                <c:pt idx="7213">
                  <c:v>0.13617270000000001</c:v>
                </c:pt>
                <c:pt idx="7214">
                  <c:v>0.13572931999999999</c:v>
                </c:pt>
                <c:pt idx="7215">
                  <c:v>0.13485769</c:v>
                </c:pt>
                <c:pt idx="7216">
                  <c:v>0.13452343999999999</c:v>
                </c:pt>
                <c:pt idx="7217">
                  <c:v>0.13359117000000001</c:v>
                </c:pt>
                <c:pt idx="7218">
                  <c:v>0.13178772</c:v>
                </c:pt>
                <c:pt idx="7219">
                  <c:v>0.1290395</c:v>
                </c:pt>
                <c:pt idx="7220">
                  <c:v>0.12627911</c:v>
                </c:pt>
                <c:pt idx="7221">
                  <c:v>0.12239878999999999</c:v>
                </c:pt>
                <c:pt idx="7222">
                  <c:v>0.11784019</c:v>
                </c:pt>
                <c:pt idx="7223">
                  <c:v>0.11333466</c:v>
                </c:pt>
                <c:pt idx="7224">
                  <c:v>0.10701694</c:v>
                </c:pt>
                <c:pt idx="7225">
                  <c:v>9.8940565999999994E-2</c:v>
                </c:pt>
                <c:pt idx="7226">
                  <c:v>9.0497907000000002E-2</c:v>
                </c:pt>
                <c:pt idx="7227">
                  <c:v>8.1564651000000002E-2</c:v>
                </c:pt>
                <c:pt idx="7228">
                  <c:v>7.0698373999999994E-2</c:v>
                </c:pt>
                <c:pt idx="7229">
                  <c:v>6.0061905999999998E-2</c:v>
                </c:pt>
                <c:pt idx="7230">
                  <c:v>4.9927951999999998E-2</c:v>
                </c:pt>
                <c:pt idx="7231">
                  <c:v>3.9766028000000002E-2</c:v>
                </c:pt>
                <c:pt idx="7232">
                  <c:v>2.8610948000000001E-2</c:v>
                </c:pt>
                <c:pt idx="7233">
                  <c:v>1.8886612000000001E-2</c:v>
                </c:pt>
                <c:pt idx="7234">
                  <c:v>7.8325089000000001E-3</c:v>
                </c:pt>
                <c:pt idx="7235">
                  <c:v>-1.9555346999999999E-3</c:v>
                </c:pt>
                <c:pt idx="7236">
                  <c:v>-1.3471066E-2</c:v>
                </c:pt>
                <c:pt idx="7237">
                  <c:v>-2.6763827E-2</c:v>
                </c:pt>
                <c:pt idx="7238">
                  <c:v>-3.9062213999999998E-2</c:v>
                </c:pt>
                <c:pt idx="7239">
                  <c:v>-5.048528E-2</c:v>
                </c:pt>
                <c:pt idx="7240">
                  <c:v>-6.0593014000000001E-2</c:v>
                </c:pt>
                <c:pt idx="7241">
                  <c:v>-7.0005184999999998E-2</c:v>
                </c:pt>
                <c:pt idx="7242">
                  <c:v>-7.7384734999999996E-2</c:v>
                </c:pt>
                <c:pt idx="7243">
                  <c:v>-8.4858601000000006E-2</c:v>
                </c:pt>
                <c:pt idx="7244">
                  <c:v>-9.2974242999999998E-2</c:v>
                </c:pt>
                <c:pt idx="7245">
                  <c:v>-0.10064019</c:v>
                </c:pt>
                <c:pt idx="7246">
                  <c:v>-0.10882702</c:v>
                </c:pt>
                <c:pt idx="7247">
                  <c:v>-0.11721736000000001</c:v>
                </c:pt>
                <c:pt idx="7248">
                  <c:v>-0.12616055000000001</c:v>
                </c:pt>
                <c:pt idx="7249">
                  <c:v>-0.13626010999999999</c:v>
                </c:pt>
                <c:pt idx="7250">
                  <c:v>-0.14655264000000001</c:v>
                </c:pt>
                <c:pt idx="7251">
                  <c:v>-0.15754132000000001</c:v>
                </c:pt>
                <c:pt idx="7252">
                  <c:v>-0.16858003999999999</c:v>
                </c:pt>
                <c:pt idx="7253">
                  <c:v>-0.18049678999999999</c:v>
                </c:pt>
                <c:pt idx="7254">
                  <c:v>-0.19168182</c:v>
                </c:pt>
                <c:pt idx="7255">
                  <c:v>-0.19984747999999999</c:v>
                </c:pt>
                <c:pt idx="7256">
                  <c:v>-0.20745240000000001</c:v>
                </c:pt>
                <c:pt idx="7257">
                  <c:v>-0.21211611999999999</c:v>
                </c:pt>
                <c:pt idx="7258">
                  <c:v>-0.21549191000000001</c:v>
                </c:pt>
                <c:pt idx="7259">
                  <c:v>-0.21753061000000001</c:v>
                </c:pt>
                <c:pt idx="7260">
                  <c:v>-0.21639427999999999</c:v>
                </c:pt>
                <c:pt idx="7261">
                  <c:v>-0.21570592</c:v>
                </c:pt>
                <c:pt idx="7262">
                  <c:v>-0.2124974</c:v>
                </c:pt>
                <c:pt idx="7263">
                  <c:v>-0.20749458000000001</c:v>
                </c:pt>
                <c:pt idx="7264">
                  <c:v>-0.20136543000000001</c:v>
                </c:pt>
                <c:pt idx="7265">
                  <c:v>-0.19467407</c:v>
                </c:pt>
                <c:pt idx="7266">
                  <c:v>-0.1875925</c:v>
                </c:pt>
                <c:pt idx="7267">
                  <c:v>-0.1802049</c:v>
                </c:pt>
                <c:pt idx="7268">
                  <c:v>-0.17415785</c:v>
                </c:pt>
                <c:pt idx="7269">
                  <c:v>-0.16723988000000001</c:v>
                </c:pt>
                <c:pt idx="7270">
                  <c:v>-0.15965925</c:v>
                </c:pt>
                <c:pt idx="7271">
                  <c:v>-0.15161052</c:v>
                </c:pt>
                <c:pt idx="7272">
                  <c:v>-0.14310431000000001</c:v>
                </c:pt>
                <c:pt idx="7273">
                  <c:v>-0.13409114999999999</c:v>
                </c:pt>
                <c:pt idx="7274">
                  <c:v>-0.12383511</c:v>
                </c:pt>
                <c:pt idx="7275">
                  <c:v>-0.1131013</c:v>
                </c:pt>
                <c:pt idx="7276">
                  <c:v>-0.10254524</c:v>
                </c:pt>
                <c:pt idx="7277">
                  <c:v>-9.0223505999999995E-2</c:v>
                </c:pt>
                <c:pt idx="7278">
                  <c:v>-7.6280235000000002E-2</c:v>
                </c:pt>
                <c:pt idx="7279">
                  <c:v>-6.3164364000000001E-2</c:v>
                </c:pt>
                <c:pt idx="7280">
                  <c:v>-5.1567109E-2</c:v>
                </c:pt>
                <c:pt idx="7281">
                  <c:v>-4.0308564999999998E-2</c:v>
                </c:pt>
                <c:pt idx="7282">
                  <c:v>-2.8406793999999999E-2</c:v>
                </c:pt>
                <c:pt idx="7283">
                  <c:v>-1.7459268E-2</c:v>
                </c:pt>
                <c:pt idx="7284">
                  <c:v>-8.0525794000000008E-3</c:v>
                </c:pt>
                <c:pt idx="7285">
                  <c:v>5.3650170999999997E-5</c:v>
                </c:pt>
                <c:pt idx="7286">
                  <c:v>7.1927680000000004E-3</c:v>
                </c:pt>
                <c:pt idx="7287">
                  <c:v>1.2192886999999999E-2</c:v>
                </c:pt>
                <c:pt idx="7288">
                  <c:v>1.6131769000000001E-2</c:v>
                </c:pt>
                <c:pt idx="7289">
                  <c:v>2.0231788000000001E-2</c:v>
                </c:pt>
                <c:pt idx="7290">
                  <c:v>2.281849E-2</c:v>
                </c:pt>
                <c:pt idx="7291">
                  <c:v>2.3838937000000001E-2</c:v>
                </c:pt>
                <c:pt idx="7292">
                  <c:v>2.5281656999999999E-2</c:v>
                </c:pt>
                <c:pt idx="7293">
                  <c:v>2.5725488000000001E-2</c:v>
                </c:pt>
                <c:pt idx="7294">
                  <c:v>2.6494495E-2</c:v>
                </c:pt>
                <c:pt idx="7295">
                  <c:v>2.6489355999999999E-2</c:v>
                </c:pt>
                <c:pt idx="7296">
                  <c:v>2.5995567000000001E-2</c:v>
                </c:pt>
                <c:pt idx="7297">
                  <c:v>2.5377721999999998E-2</c:v>
                </c:pt>
                <c:pt idx="7298">
                  <c:v>2.5037705E-2</c:v>
                </c:pt>
                <c:pt idx="7299">
                  <c:v>2.3938149999999998E-2</c:v>
                </c:pt>
                <c:pt idx="7300">
                  <c:v>2.2507942999999999E-2</c:v>
                </c:pt>
                <c:pt idx="7301">
                  <c:v>2.0102412E-2</c:v>
                </c:pt>
                <c:pt idx="7302">
                  <c:v>1.7961969000000001E-2</c:v>
                </c:pt>
                <c:pt idx="7303">
                  <c:v>1.4461419E-2</c:v>
                </c:pt>
                <c:pt idx="7304">
                  <c:v>9.1894434000000004E-3</c:v>
                </c:pt>
                <c:pt idx="7305">
                  <c:v>4.5430738999999998E-3</c:v>
                </c:pt>
                <c:pt idx="7306">
                  <c:v>-1.2227375E-3</c:v>
                </c:pt>
                <c:pt idx="7307">
                  <c:v>-6.5854138999999999E-3</c:v>
                </c:pt>
                <c:pt idx="7308">
                  <c:v>-1.0233941999999999E-2</c:v>
                </c:pt>
                <c:pt idx="7309">
                  <c:v>-1.2808194E-2</c:v>
                </c:pt>
                <c:pt idx="7310">
                  <c:v>-1.5202548E-2</c:v>
                </c:pt>
                <c:pt idx="7311">
                  <c:v>-1.6700034999999998E-2</c:v>
                </c:pt>
                <c:pt idx="7312">
                  <c:v>-1.5778153999999999E-2</c:v>
                </c:pt>
                <c:pt idx="7313">
                  <c:v>-1.381952E-2</c:v>
                </c:pt>
                <c:pt idx="7314">
                  <c:v>-1.0493629000000001E-2</c:v>
                </c:pt>
                <c:pt idx="7315">
                  <c:v>-5.4825630999999998E-3</c:v>
                </c:pt>
                <c:pt idx="7316">
                  <c:v>1.2661914E-3</c:v>
                </c:pt>
                <c:pt idx="7317">
                  <c:v>7.0075277999999998E-3</c:v>
                </c:pt>
                <c:pt idx="7318">
                  <c:v>1.3146799000000001E-2</c:v>
                </c:pt>
                <c:pt idx="7319">
                  <c:v>1.8189357E-2</c:v>
                </c:pt>
                <c:pt idx="7320">
                  <c:v>2.2246715E-2</c:v>
                </c:pt>
                <c:pt idx="7321">
                  <c:v>2.5313209E-2</c:v>
                </c:pt>
                <c:pt idx="7322">
                  <c:v>2.7088806999999999E-2</c:v>
                </c:pt>
                <c:pt idx="7323">
                  <c:v>2.9472898000000001E-2</c:v>
                </c:pt>
                <c:pt idx="7324">
                  <c:v>3.0282054999999999E-2</c:v>
                </c:pt>
                <c:pt idx="7325">
                  <c:v>3.0884479999999999E-2</c:v>
                </c:pt>
                <c:pt idx="7326">
                  <c:v>3.1728049000000001E-2</c:v>
                </c:pt>
                <c:pt idx="7327">
                  <c:v>3.1069192999999998E-2</c:v>
                </c:pt>
                <c:pt idx="7328">
                  <c:v>3.1474530000000001E-2</c:v>
                </c:pt>
                <c:pt idx="7329">
                  <c:v>3.1478947E-2</c:v>
                </c:pt>
                <c:pt idx="7330">
                  <c:v>3.1375588000000003E-2</c:v>
                </c:pt>
                <c:pt idx="7331">
                  <c:v>2.9041391E-2</c:v>
                </c:pt>
                <c:pt idx="7332">
                  <c:v>2.7999093999999999E-2</c:v>
                </c:pt>
                <c:pt idx="7333">
                  <c:v>2.6002407000000002E-2</c:v>
                </c:pt>
                <c:pt idx="7334">
                  <c:v>2.2981648E-2</c:v>
                </c:pt>
                <c:pt idx="7335">
                  <c:v>1.9723032000000001E-2</c:v>
                </c:pt>
                <c:pt idx="7336">
                  <c:v>1.5787860000000001E-2</c:v>
                </c:pt>
                <c:pt idx="7337">
                  <c:v>1.0317702999999999E-2</c:v>
                </c:pt>
                <c:pt idx="7338">
                  <c:v>3.8391800000000002E-3</c:v>
                </c:pt>
                <c:pt idx="7339">
                  <c:v>-2.4966163999999998E-3</c:v>
                </c:pt>
                <c:pt idx="7340">
                  <c:v>-9.9071891999999995E-3</c:v>
                </c:pt>
                <c:pt idx="7341">
                  <c:v>-1.8478497999999999E-2</c:v>
                </c:pt>
                <c:pt idx="7342">
                  <c:v>-2.7276406E-2</c:v>
                </c:pt>
                <c:pt idx="7343">
                  <c:v>-3.5931736999999998E-2</c:v>
                </c:pt>
                <c:pt idx="7344">
                  <c:v>-4.4140578E-2</c:v>
                </c:pt>
                <c:pt idx="7345">
                  <c:v>-5.1523943000000003E-2</c:v>
                </c:pt>
                <c:pt idx="7346">
                  <c:v>-5.8380383000000001E-2</c:v>
                </c:pt>
                <c:pt idx="7347">
                  <c:v>-6.5544346000000003E-2</c:v>
                </c:pt>
                <c:pt idx="7348">
                  <c:v>-7.2352606999999999E-2</c:v>
                </c:pt>
                <c:pt idx="7349">
                  <c:v>-7.7400695000000005E-2</c:v>
                </c:pt>
                <c:pt idx="7350">
                  <c:v>-8.0897960000000005E-2</c:v>
                </c:pt>
                <c:pt idx="7351">
                  <c:v>-8.2786822999999995E-2</c:v>
                </c:pt>
                <c:pt idx="7352">
                  <c:v>-8.4454427999999998E-2</c:v>
                </c:pt>
                <c:pt idx="7353">
                  <c:v>-8.5663128000000005E-2</c:v>
                </c:pt>
                <c:pt idx="7354">
                  <c:v>-8.5844640999999999E-2</c:v>
                </c:pt>
                <c:pt idx="7355">
                  <c:v>-8.5763260999999993E-2</c:v>
                </c:pt>
                <c:pt idx="7356">
                  <c:v>-8.6801509999999998E-2</c:v>
                </c:pt>
                <c:pt idx="7357">
                  <c:v>-8.7285420000000002E-2</c:v>
                </c:pt>
                <c:pt idx="7358">
                  <c:v>-8.6726249000000005E-2</c:v>
                </c:pt>
                <c:pt idx="7359">
                  <c:v>-8.7444934000000002E-2</c:v>
                </c:pt>
                <c:pt idx="7360">
                  <c:v>-8.7301945000000006E-2</c:v>
                </c:pt>
                <c:pt idx="7361">
                  <c:v>-8.6322412000000001E-2</c:v>
                </c:pt>
                <c:pt idx="7362">
                  <c:v>-8.4880330000000004E-2</c:v>
                </c:pt>
                <c:pt idx="7363">
                  <c:v>-8.2565878999999995E-2</c:v>
                </c:pt>
                <c:pt idx="7364">
                  <c:v>-7.8166976999999999E-2</c:v>
                </c:pt>
                <c:pt idx="7365">
                  <c:v>-7.3237019E-2</c:v>
                </c:pt>
                <c:pt idx="7366">
                  <c:v>-6.8045121E-2</c:v>
                </c:pt>
                <c:pt idx="7367">
                  <c:v>-6.1695941999999997E-2</c:v>
                </c:pt>
                <c:pt idx="7368">
                  <c:v>-5.3478770000000002E-2</c:v>
                </c:pt>
                <c:pt idx="7369">
                  <c:v>-4.4982227E-2</c:v>
                </c:pt>
                <c:pt idx="7370">
                  <c:v>-3.5816347999999998E-2</c:v>
                </c:pt>
                <c:pt idx="7371">
                  <c:v>-2.6867994999999999E-2</c:v>
                </c:pt>
                <c:pt idx="7372">
                  <c:v>-1.8208967E-2</c:v>
                </c:pt>
                <c:pt idx="7373">
                  <c:v>-8.3230814999999993E-3</c:v>
                </c:pt>
                <c:pt idx="7374">
                  <c:v>-4.4742423999999999E-5</c:v>
                </c:pt>
                <c:pt idx="7375">
                  <c:v>6.3561957000000001E-3</c:v>
                </c:pt>
                <c:pt idx="7376">
                  <c:v>1.3202472999999999E-2</c:v>
                </c:pt>
                <c:pt idx="7377">
                  <c:v>2.0934272E-2</c:v>
                </c:pt>
                <c:pt idx="7378">
                  <c:v>2.8604795999999998E-2</c:v>
                </c:pt>
                <c:pt idx="7379">
                  <c:v>3.7774480999999999E-2</c:v>
                </c:pt>
                <c:pt idx="7380">
                  <c:v>4.6155974000000002E-2</c:v>
                </c:pt>
                <c:pt idx="7381">
                  <c:v>5.5534025000000001E-2</c:v>
                </c:pt>
                <c:pt idx="7382">
                  <c:v>6.4448639000000002E-2</c:v>
                </c:pt>
                <c:pt idx="7383">
                  <c:v>7.4431915000000001E-2</c:v>
                </c:pt>
                <c:pt idx="7384">
                  <c:v>8.4978133999999997E-2</c:v>
                </c:pt>
                <c:pt idx="7385">
                  <c:v>9.7293747E-2</c:v>
                </c:pt>
                <c:pt idx="7386">
                  <c:v>0.11054388</c:v>
                </c:pt>
                <c:pt idx="7387">
                  <c:v>0.12169012</c:v>
                </c:pt>
                <c:pt idx="7388">
                  <c:v>0.13301081000000001</c:v>
                </c:pt>
                <c:pt idx="7389">
                  <c:v>0.14369699999999999</c:v>
                </c:pt>
                <c:pt idx="7390">
                  <c:v>0.15264082000000001</c:v>
                </c:pt>
                <c:pt idx="7391">
                  <c:v>0.16051650000000001</c:v>
                </c:pt>
                <c:pt idx="7392">
                  <c:v>0.16713943000000001</c:v>
                </c:pt>
                <c:pt idx="7393">
                  <c:v>0.17200301000000001</c:v>
                </c:pt>
                <c:pt idx="7394">
                  <c:v>0.1747667</c:v>
                </c:pt>
                <c:pt idx="7395">
                  <c:v>0.17649006</c:v>
                </c:pt>
                <c:pt idx="7396">
                  <c:v>0.17683051999999999</c:v>
                </c:pt>
                <c:pt idx="7397">
                  <c:v>0.17774467999999999</c:v>
                </c:pt>
                <c:pt idx="7398">
                  <c:v>0.17773053999999999</c:v>
                </c:pt>
                <c:pt idx="7399">
                  <c:v>0.17657634999999999</c:v>
                </c:pt>
                <c:pt idx="7400">
                  <c:v>0.17494282999999999</c:v>
                </c:pt>
                <c:pt idx="7401">
                  <c:v>0.17492637999999999</c:v>
                </c:pt>
                <c:pt idx="7402">
                  <c:v>0.17507631000000001</c:v>
                </c:pt>
                <c:pt idx="7403">
                  <c:v>0.17505544000000001</c:v>
                </c:pt>
                <c:pt idx="7404">
                  <c:v>0.17464236999999999</c:v>
                </c:pt>
                <c:pt idx="7405">
                  <c:v>0.17447383</c:v>
                </c:pt>
                <c:pt idx="7406">
                  <c:v>0.17296449</c:v>
                </c:pt>
                <c:pt idx="7407">
                  <c:v>0.17100612000000001</c:v>
                </c:pt>
                <c:pt idx="7408">
                  <c:v>0.16750021000000001</c:v>
                </c:pt>
                <c:pt idx="7409">
                  <c:v>0.16163612999999999</c:v>
                </c:pt>
                <c:pt idx="7410">
                  <c:v>0.15534738000000001</c:v>
                </c:pt>
                <c:pt idx="7411">
                  <c:v>0.14879877</c:v>
                </c:pt>
                <c:pt idx="7412">
                  <c:v>0.14272692000000001</c:v>
                </c:pt>
                <c:pt idx="7413">
                  <c:v>0.13544555</c:v>
                </c:pt>
                <c:pt idx="7414">
                  <c:v>0.12854773</c:v>
                </c:pt>
                <c:pt idx="7415">
                  <c:v>0.12102182</c:v>
                </c:pt>
                <c:pt idx="7416">
                  <c:v>0.11437793</c:v>
                </c:pt>
                <c:pt idx="7417">
                  <c:v>0.10890573000000001</c:v>
                </c:pt>
                <c:pt idx="7418">
                  <c:v>0.10445285999999999</c:v>
                </c:pt>
                <c:pt idx="7419">
                  <c:v>0.10035788</c:v>
                </c:pt>
                <c:pt idx="7420">
                  <c:v>9.6576252000000001E-2</c:v>
                </c:pt>
                <c:pt idx="7421">
                  <c:v>9.3014298999999995E-2</c:v>
                </c:pt>
                <c:pt idx="7422">
                  <c:v>8.9490595000000006E-2</c:v>
                </c:pt>
                <c:pt idx="7423">
                  <c:v>8.7497428000000002E-2</c:v>
                </c:pt>
                <c:pt idx="7424">
                  <c:v>8.6496250999999996E-2</c:v>
                </c:pt>
                <c:pt idx="7425">
                  <c:v>8.5417274000000001E-2</c:v>
                </c:pt>
                <c:pt idx="7426">
                  <c:v>8.2830735000000003E-2</c:v>
                </c:pt>
                <c:pt idx="7427">
                  <c:v>8.2134832000000005E-2</c:v>
                </c:pt>
                <c:pt idx="7428">
                  <c:v>8.0590038000000003E-2</c:v>
                </c:pt>
                <c:pt idx="7429">
                  <c:v>7.6255799999999999E-2</c:v>
                </c:pt>
                <c:pt idx="7430">
                  <c:v>7.3416848000000007E-2</c:v>
                </c:pt>
                <c:pt idx="7431">
                  <c:v>7.1501769000000007E-2</c:v>
                </c:pt>
                <c:pt idx="7432">
                  <c:v>6.926744E-2</c:v>
                </c:pt>
                <c:pt idx="7433">
                  <c:v>6.5904108000000003E-2</c:v>
                </c:pt>
                <c:pt idx="7434">
                  <c:v>6.3597596000000006E-2</c:v>
                </c:pt>
                <c:pt idx="7435">
                  <c:v>6.1039096000000001E-2</c:v>
                </c:pt>
                <c:pt idx="7436">
                  <c:v>5.8821327E-2</c:v>
                </c:pt>
                <c:pt idx="7437">
                  <c:v>5.7332149999999998E-2</c:v>
                </c:pt>
                <c:pt idx="7438">
                  <c:v>5.7369018000000001E-2</c:v>
                </c:pt>
                <c:pt idx="7439">
                  <c:v>5.8256367000000003E-2</c:v>
                </c:pt>
                <c:pt idx="7440">
                  <c:v>6.1224710000000002E-2</c:v>
                </c:pt>
                <c:pt idx="7441">
                  <c:v>6.4751070999999993E-2</c:v>
                </c:pt>
                <c:pt idx="7442">
                  <c:v>6.7497140999999997E-2</c:v>
                </c:pt>
                <c:pt idx="7443">
                  <c:v>7.0719104000000005E-2</c:v>
                </c:pt>
                <c:pt idx="7444">
                  <c:v>7.3259455000000001E-2</c:v>
                </c:pt>
                <c:pt idx="7445">
                  <c:v>7.4306771999999993E-2</c:v>
                </c:pt>
                <c:pt idx="7446">
                  <c:v>7.4074561999999997E-2</c:v>
                </c:pt>
                <c:pt idx="7447">
                  <c:v>7.2375529999999993E-2</c:v>
                </c:pt>
                <c:pt idx="7448">
                  <c:v>6.9363793000000007E-2</c:v>
                </c:pt>
                <c:pt idx="7449">
                  <c:v>6.5525395E-2</c:v>
                </c:pt>
                <c:pt idx="7450">
                  <c:v>6.1655921000000002E-2</c:v>
                </c:pt>
                <c:pt idx="7451">
                  <c:v>5.3777826000000001E-2</c:v>
                </c:pt>
                <c:pt idx="7452">
                  <c:v>4.3984312999999997E-2</c:v>
                </c:pt>
                <c:pt idx="7453">
                  <c:v>3.5783559E-2</c:v>
                </c:pt>
                <c:pt idx="7454">
                  <c:v>2.8201774999999998E-2</c:v>
                </c:pt>
                <c:pt idx="7455">
                  <c:v>2.0316265E-2</c:v>
                </c:pt>
                <c:pt idx="7456">
                  <c:v>1.1030498E-2</c:v>
                </c:pt>
                <c:pt idx="7457">
                  <c:v>2.5149788E-3</c:v>
                </c:pt>
                <c:pt idx="7458">
                  <c:v>-6.3874836000000004E-3</c:v>
                </c:pt>
                <c:pt idx="7459">
                  <c:v>-1.5948675999999998E-2</c:v>
                </c:pt>
                <c:pt idx="7460">
                  <c:v>-2.3031032E-2</c:v>
                </c:pt>
                <c:pt idx="7461">
                  <c:v>-3.0591185999999999E-2</c:v>
                </c:pt>
                <c:pt idx="7462">
                  <c:v>-4.0741366000000001E-2</c:v>
                </c:pt>
                <c:pt idx="7463">
                  <c:v>-5.1392289000000001E-2</c:v>
                </c:pt>
                <c:pt idx="7464">
                  <c:v>-6.2239074999999998E-2</c:v>
                </c:pt>
                <c:pt idx="7465">
                  <c:v>-7.271851E-2</c:v>
                </c:pt>
                <c:pt idx="7466">
                  <c:v>-8.2309960000000001E-2</c:v>
                </c:pt>
                <c:pt idx="7467">
                  <c:v>-9.2955230999999999E-2</c:v>
                </c:pt>
                <c:pt idx="7468">
                  <c:v>-0.10280505</c:v>
                </c:pt>
                <c:pt idx="7469">
                  <c:v>-0.11163192</c:v>
                </c:pt>
                <c:pt idx="7470">
                  <c:v>-0.12003265</c:v>
                </c:pt>
                <c:pt idx="7471">
                  <c:v>-0.12861202999999999</c:v>
                </c:pt>
                <c:pt idx="7472">
                  <c:v>-0.1362274</c:v>
                </c:pt>
                <c:pt idx="7473">
                  <c:v>-0.14339857</c:v>
                </c:pt>
                <c:pt idx="7474">
                  <c:v>-0.14954360999999999</c:v>
                </c:pt>
                <c:pt idx="7475">
                  <c:v>-0.15601097</c:v>
                </c:pt>
                <c:pt idx="7476">
                  <c:v>-0.16166238999999999</c:v>
                </c:pt>
                <c:pt idx="7477">
                  <c:v>-0.16700508999999999</c:v>
                </c:pt>
                <c:pt idx="7478">
                  <c:v>-0.17274175</c:v>
                </c:pt>
                <c:pt idx="7479">
                  <c:v>-0.17977994999999999</c:v>
                </c:pt>
                <c:pt idx="7480">
                  <c:v>-0.18608707999999999</c:v>
                </c:pt>
                <c:pt idx="7481">
                  <c:v>-0.19258115000000001</c:v>
                </c:pt>
                <c:pt idx="7482">
                  <c:v>-0.19823324</c:v>
                </c:pt>
                <c:pt idx="7483">
                  <c:v>-0.20455757999999999</c:v>
                </c:pt>
                <c:pt idx="7484">
                  <c:v>-0.21057047000000001</c:v>
                </c:pt>
                <c:pt idx="7485">
                  <c:v>-0.21745668000000001</c:v>
                </c:pt>
                <c:pt idx="7486">
                  <c:v>-0.22403081999999999</c:v>
                </c:pt>
                <c:pt idx="7487">
                  <c:v>-0.22988141000000001</c:v>
                </c:pt>
                <c:pt idx="7488">
                  <c:v>-0.23553737999999999</c:v>
                </c:pt>
                <c:pt idx="7489">
                  <c:v>-0.23993075999999999</c:v>
                </c:pt>
                <c:pt idx="7490">
                  <c:v>-0.24391215999999999</c:v>
                </c:pt>
                <c:pt idx="7491">
                  <c:v>-0.24657381</c:v>
                </c:pt>
                <c:pt idx="7492">
                  <c:v>-0.2494082</c:v>
                </c:pt>
                <c:pt idx="7493">
                  <c:v>-0.25167469999999997</c:v>
                </c:pt>
                <c:pt idx="7494">
                  <c:v>-0.252224</c:v>
                </c:pt>
                <c:pt idx="7495">
                  <c:v>-0.25247749000000003</c:v>
                </c:pt>
                <c:pt idx="7496">
                  <c:v>-0.25171589999999999</c:v>
                </c:pt>
                <c:pt idx="7497">
                  <c:v>-0.24986913999999999</c:v>
                </c:pt>
                <c:pt idx="7498">
                  <c:v>-0.24832873</c:v>
                </c:pt>
                <c:pt idx="7499">
                  <c:v>-0.24762181</c:v>
                </c:pt>
                <c:pt idx="7500">
                  <c:v>-0.24813014999999999</c:v>
                </c:pt>
                <c:pt idx="7501">
                  <c:v>-0.24830468999999999</c:v>
                </c:pt>
                <c:pt idx="7502">
                  <c:v>-0.24908938999999999</c:v>
                </c:pt>
                <c:pt idx="7503">
                  <c:v>-0.25154945000000001</c:v>
                </c:pt>
                <c:pt idx="7504">
                  <c:v>-0.25426949999999998</c:v>
                </c:pt>
                <c:pt idx="7505">
                  <c:v>-0.25715189999999999</c:v>
                </c:pt>
                <c:pt idx="7506">
                  <c:v>-0.26003600999999998</c:v>
                </c:pt>
                <c:pt idx="7507">
                  <c:v>-0.26177802</c:v>
                </c:pt>
                <c:pt idx="7508">
                  <c:v>-0.26274302999999999</c:v>
                </c:pt>
                <c:pt idx="7509">
                  <c:v>-0.26269217</c:v>
                </c:pt>
                <c:pt idx="7510">
                  <c:v>-0.26181919999999997</c:v>
                </c:pt>
                <c:pt idx="7511">
                  <c:v>-0.25981057000000002</c:v>
                </c:pt>
                <c:pt idx="7512">
                  <c:v>-0.25696193000000001</c:v>
                </c:pt>
                <c:pt idx="7513">
                  <c:v>-0.25410126999999999</c:v>
                </c:pt>
                <c:pt idx="7514">
                  <c:v>-0.25113982000000001</c:v>
                </c:pt>
                <c:pt idx="7515">
                  <c:v>-0.24813083</c:v>
                </c:pt>
                <c:pt idx="7516">
                  <c:v>-0.24357154</c:v>
                </c:pt>
                <c:pt idx="7517">
                  <c:v>-0.23863481</c:v>
                </c:pt>
                <c:pt idx="7518">
                  <c:v>-0.23513929</c:v>
                </c:pt>
                <c:pt idx="7519">
                  <c:v>-0.23172027000000001</c:v>
                </c:pt>
                <c:pt idx="7520">
                  <c:v>-0.22725856999999999</c:v>
                </c:pt>
                <c:pt idx="7521">
                  <c:v>-0.22191094</c:v>
                </c:pt>
                <c:pt idx="7522">
                  <c:v>-0.21566479999999999</c:v>
                </c:pt>
                <c:pt idx="7523">
                  <c:v>-0.20855138000000001</c:v>
                </c:pt>
                <c:pt idx="7524">
                  <c:v>-0.20117214</c:v>
                </c:pt>
                <c:pt idx="7525">
                  <c:v>-0.19288748</c:v>
                </c:pt>
                <c:pt idx="7526">
                  <c:v>-0.18388383999999999</c:v>
                </c:pt>
                <c:pt idx="7527">
                  <c:v>-0.17424811000000001</c:v>
                </c:pt>
                <c:pt idx="7528">
                  <c:v>-0.16417706000000001</c:v>
                </c:pt>
                <c:pt idx="7529">
                  <c:v>-0.15352884999999999</c:v>
                </c:pt>
                <c:pt idx="7530">
                  <c:v>-0.14276357000000001</c:v>
                </c:pt>
                <c:pt idx="7531">
                  <c:v>-0.13461339999999999</c:v>
                </c:pt>
                <c:pt idx="7532">
                  <c:v>-0.12638677000000001</c:v>
                </c:pt>
                <c:pt idx="7533">
                  <c:v>-0.11890207</c:v>
                </c:pt>
                <c:pt idx="7534">
                  <c:v>-0.11337648</c:v>
                </c:pt>
                <c:pt idx="7535">
                  <c:v>-0.10790692</c:v>
                </c:pt>
                <c:pt idx="7536">
                  <c:v>-0.10252677</c:v>
                </c:pt>
                <c:pt idx="7537">
                  <c:v>-9.5698803999999998E-2</c:v>
                </c:pt>
                <c:pt idx="7538">
                  <c:v>-8.8741185E-2</c:v>
                </c:pt>
                <c:pt idx="7539">
                  <c:v>-8.0846037999999995E-2</c:v>
                </c:pt>
                <c:pt idx="7540">
                  <c:v>-7.3431701000000002E-2</c:v>
                </c:pt>
                <c:pt idx="7541">
                  <c:v>-6.5591706999999999E-2</c:v>
                </c:pt>
                <c:pt idx="7542">
                  <c:v>-5.8332797999999998E-2</c:v>
                </c:pt>
                <c:pt idx="7543">
                  <c:v>-5.0320015000000003E-2</c:v>
                </c:pt>
                <c:pt idx="7544">
                  <c:v>-4.1997390000000002E-2</c:v>
                </c:pt>
                <c:pt idx="7545">
                  <c:v>-3.3958760999999997E-2</c:v>
                </c:pt>
                <c:pt idx="7546">
                  <c:v>-2.4810886000000001E-2</c:v>
                </c:pt>
                <c:pt idx="7547">
                  <c:v>-1.5291034E-2</c:v>
                </c:pt>
                <c:pt idx="7548">
                  <c:v>-5.2027035000000001E-3</c:v>
                </c:pt>
                <c:pt idx="7549">
                  <c:v>4.3247308999999996E-3</c:v>
                </c:pt>
                <c:pt idx="7550">
                  <c:v>1.3547314E-2</c:v>
                </c:pt>
                <c:pt idx="7551">
                  <c:v>2.2183188E-2</c:v>
                </c:pt>
                <c:pt idx="7552">
                  <c:v>3.0358624000000001E-2</c:v>
                </c:pt>
                <c:pt idx="7553">
                  <c:v>3.7575743000000002E-2</c:v>
                </c:pt>
                <c:pt idx="7554">
                  <c:v>4.4480398999999997E-2</c:v>
                </c:pt>
                <c:pt idx="7555">
                  <c:v>5.1021592999999997E-2</c:v>
                </c:pt>
                <c:pt idx="7556">
                  <c:v>5.6979336999999998E-2</c:v>
                </c:pt>
                <c:pt idx="7557">
                  <c:v>6.1212853999999997E-2</c:v>
                </c:pt>
                <c:pt idx="7558">
                  <c:v>6.5396801000000004E-2</c:v>
                </c:pt>
                <c:pt idx="7559">
                  <c:v>6.9797305000000004E-2</c:v>
                </c:pt>
                <c:pt idx="7560">
                  <c:v>7.1370528000000003E-2</c:v>
                </c:pt>
                <c:pt idx="7561">
                  <c:v>7.2827185000000003E-2</c:v>
                </c:pt>
                <c:pt idx="7562">
                  <c:v>7.4110491000000001E-2</c:v>
                </c:pt>
                <c:pt idx="7563">
                  <c:v>7.4439146999999997E-2</c:v>
                </c:pt>
                <c:pt idx="7564">
                  <c:v>7.5126241999999996E-2</c:v>
                </c:pt>
                <c:pt idx="7565">
                  <c:v>7.6131059000000001E-2</c:v>
                </c:pt>
                <c:pt idx="7566">
                  <c:v>7.4867397000000002E-2</c:v>
                </c:pt>
                <c:pt idx="7567">
                  <c:v>7.4952578000000006E-2</c:v>
                </c:pt>
                <c:pt idx="7568">
                  <c:v>7.6108177999999999E-2</c:v>
                </c:pt>
                <c:pt idx="7569">
                  <c:v>7.5904331000000005E-2</c:v>
                </c:pt>
                <c:pt idx="7570">
                  <c:v>7.4473093000000004E-2</c:v>
                </c:pt>
                <c:pt idx="7571">
                  <c:v>7.2581292000000006E-2</c:v>
                </c:pt>
                <c:pt idx="7572">
                  <c:v>7.0436909000000006E-2</c:v>
                </c:pt>
                <c:pt idx="7573">
                  <c:v>6.7285549E-2</c:v>
                </c:pt>
                <c:pt idx="7574">
                  <c:v>6.4586610000000003E-2</c:v>
                </c:pt>
                <c:pt idx="7575">
                  <c:v>6.1344404999999998E-2</c:v>
                </c:pt>
                <c:pt idx="7576">
                  <c:v>5.8442450999999999E-2</c:v>
                </c:pt>
                <c:pt idx="7577">
                  <c:v>5.5215291999999999E-2</c:v>
                </c:pt>
                <c:pt idx="7578">
                  <c:v>5.2702797000000003E-2</c:v>
                </c:pt>
                <c:pt idx="7579">
                  <c:v>5.0338840000000003E-2</c:v>
                </c:pt>
                <c:pt idx="7580">
                  <c:v>4.7347206000000003E-2</c:v>
                </c:pt>
                <c:pt idx="7581">
                  <c:v>4.4114533999999997E-2</c:v>
                </c:pt>
                <c:pt idx="7582">
                  <c:v>3.9870997999999998E-2</c:v>
                </c:pt>
                <c:pt idx="7583">
                  <c:v>3.5235356000000002E-2</c:v>
                </c:pt>
                <c:pt idx="7584">
                  <c:v>2.9880355000000001E-2</c:v>
                </c:pt>
                <c:pt idx="7585">
                  <c:v>2.4909599000000001E-2</c:v>
                </c:pt>
                <c:pt idx="7586">
                  <c:v>2.0013764E-2</c:v>
                </c:pt>
                <c:pt idx="7587">
                  <c:v>1.4927798000000001E-2</c:v>
                </c:pt>
                <c:pt idx="7588">
                  <c:v>8.7477969999999999E-3</c:v>
                </c:pt>
                <c:pt idx="7589">
                  <c:v>2.3097688000000001E-3</c:v>
                </c:pt>
                <c:pt idx="7590">
                  <c:v>-3.4745284999999999E-3</c:v>
                </c:pt>
                <c:pt idx="7591">
                  <c:v>-1.0354103E-2</c:v>
                </c:pt>
                <c:pt idx="7592">
                  <c:v>-1.5501074E-2</c:v>
                </c:pt>
                <c:pt idx="7593">
                  <c:v>-2.1060135000000001E-2</c:v>
                </c:pt>
                <c:pt idx="7594">
                  <c:v>-2.7439808E-2</c:v>
                </c:pt>
                <c:pt idx="7595">
                  <c:v>-3.4466623000000002E-2</c:v>
                </c:pt>
                <c:pt idx="7596">
                  <c:v>-4.0993557999999999E-2</c:v>
                </c:pt>
                <c:pt idx="7597">
                  <c:v>-4.7205575999999999E-2</c:v>
                </c:pt>
                <c:pt idx="7598">
                  <c:v>-5.3460582999999999E-2</c:v>
                </c:pt>
                <c:pt idx="7599">
                  <c:v>-5.8626003000000003E-2</c:v>
                </c:pt>
                <c:pt idx="7600">
                  <c:v>-6.2752475000000002E-2</c:v>
                </c:pt>
                <c:pt idx="7601">
                  <c:v>-6.6157779E-2</c:v>
                </c:pt>
                <c:pt idx="7602">
                  <c:v>-6.9835737999999994E-2</c:v>
                </c:pt>
                <c:pt idx="7603">
                  <c:v>-7.3947947E-2</c:v>
                </c:pt>
                <c:pt idx="7604">
                  <c:v>-7.8459476E-2</c:v>
                </c:pt>
                <c:pt idx="7605">
                  <c:v>-8.2511940000000006E-2</c:v>
                </c:pt>
                <c:pt idx="7606">
                  <c:v>-8.5472749000000001E-2</c:v>
                </c:pt>
                <c:pt idx="7607">
                  <c:v>-8.7978209000000002E-2</c:v>
                </c:pt>
                <c:pt idx="7608">
                  <c:v>-8.9990005999999997E-2</c:v>
                </c:pt>
                <c:pt idx="7609">
                  <c:v>-9.2295363000000005E-2</c:v>
                </c:pt>
                <c:pt idx="7610">
                  <c:v>-9.3874997000000002E-2</c:v>
                </c:pt>
                <c:pt idx="7611">
                  <c:v>-9.5535550999999996E-2</c:v>
                </c:pt>
                <c:pt idx="7612">
                  <c:v>-9.7400241999999998E-2</c:v>
                </c:pt>
                <c:pt idx="7613">
                  <c:v>-9.8399197999999993E-2</c:v>
                </c:pt>
                <c:pt idx="7614">
                  <c:v>-9.9956448000000003E-2</c:v>
                </c:pt>
                <c:pt idx="7615">
                  <c:v>-0.1011107</c:v>
                </c:pt>
                <c:pt idx="7616">
                  <c:v>-0.10207568</c:v>
                </c:pt>
                <c:pt idx="7617">
                  <c:v>-0.10271242999999999</c:v>
                </c:pt>
                <c:pt idx="7618">
                  <c:v>-0.10281406999999999</c:v>
                </c:pt>
                <c:pt idx="7619">
                  <c:v>-0.10309995</c:v>
                </c:pt>
                <c:pt idx="7620">
                  <c:v>-0.10366892</c:v>
                </c:pt>
                <c:pt idx="7621">
                  <c:v>-0.10390608</c:v>
                </c:pt>
                <c:pt idx="7622">
                  <c:v>-0.10400929</c:v>
                </c:pt>
                <c:pt idx="7623">
                  <c:v>-0.10393176</c:v>
                </c:pt>
                <c:pt idx="7624">
                  <c:v>-0.10478177</c:v>
                </c:pt>
                <c:pt idx="7625">
                  <c:v>-0.10429929</c:v>
                </c:pt>
                <c:pt idx="7626">
                  <c:v>-0.10443239</c:v>
                </c:pt>
                <c:pt idx="7627">
                  <c:v>-0.10512046</c:v>
                </c:pt>
                <c:pt idx="7628">
                  <c:v>-0.10618262000000001</c:v>
                </c:pt>
                <c:pt idx="7629">
                  <c:v>-0.10589459</c:v>
                </c:pt>
                <c:pt idx="7630">
                  <c:v>-0.10625764</c:v>
                </c:pt>
                <c:pt idx="7631">
                  <c:v>-0.10740149</c:v>
                </c:pt>
                <c:pt idx="7632">
                  <c:v>-0.10860777000000001</c:v>
                </c:pt>
                <c:pt idx="7633">
                  <c:v>-0.10992229000000001</c:v>
                </c:pt>
                <c:pt idx="7634">
                  <c:v>-0.11085715</c:v>
                </c:pt>
                <c:pt idx="7635">
                  <c:v>-0.11249089</c:v>
                </c:pt>
                <c:pt idx="7636">
                  <c:v>-0.11406846</c:v>
                </c:pt>
                <c:pt idx="7637">
                  <c:v>-0.11523926</c:v>
                </c:pt>
                <c:pt idx="7638">
                  <c:v>-0.11623994</c:v>
                </c:pt>
                <c:pt idx="7639">
                  <c:v>-0.11690639</c:v>
                </c:pt>
                <c:pt idx="7640">
                  <c:v>-0.11744185</c:v>
                </c:pt>
                <c:pt idx="7641">
                  <c:v>-0.11715916</c:v>
                </c:pt>
                <c:pt idx="7642">
                  <c:v>-0.11845256999999999</c:v>
                </c:pt>
                <c:pt idx="7643">
                  <c:v>-0.11848746</c:v>
                </c:pt>
                <c:pt idx="7644">
                  <c:v>-0.11928775</c:v>
                </c:pt>
                <c:pt idx="7645">
                  <c:v>-0.11948959000000001</c:v>
                </c:pt>
                <c:pt idx="7646">
                  <c:v>-0.11987891000000001</c:v>
                </c:pt>
                <c:pt idx="7647">
                  <c:v>-0.11826583</c:v>
                </c:pt>
                <c:pt idx="7648">
                  <c:v>-0.1159969</c:v>
                </c:pt>
                <c:pt idx="7649">
                  <c:v>-0.11385099</c:v>
                </c:pt>
                <c:pt idx="7650">
                  <c:v>-0.11124228</c:v>
                </c:pt>
                <c:pt idx="7651">
                  <c:v>-0.10648943</c:v>
                </c:pt>
                <c:pt idx="7652">
                  <c:v>-0.10166795000000001</c:v>
                </c:pt>
                <c:pt idx="7653">
                  <c:v>-9.5916524000000003E-2</c:v>
                </c:pt>
                <c:pt idx="7654">
                  <c:v>-8.9629456999999996E-2</c:v>
                </c:pt>
                <c:pt idx="7655">
                  <c:v>-8.2116092000000002E-2</c:v>
                </c:pt>
                <c:pt idx="7656">
                  <c:v>-7.4072797999999995E-2</c:v>
                </c:pt>
                <c:pt idx="7657">
                  <c:v>-6.7487278999999997E-2</c:v>
                </c:pt>
                <c:pt idx="7658">
                  <c:v>-6.0850134E-2</c:v>
                </c:pt>
                <c:pt idx="7659">
                  <c:v>-5.5394197999999999E-2</c:v>
                </c:pt>
                <c:pt idx="7660">
                  <c:v>-5.0291282999999999E-2</c:v>
                </c:pt>
                <c:pt idx="7661">
                  <c:v>-4.5170401999999998E-2</c:v>
                </c:pt>
                <c:pt idx="7662">
                  <c:v>-3.7437802999999999E-2</c:v>
                </c:pt>
                <c:pt idx="7663">
                  <c:v>-2.9148614999999999E-2</c:v>
                </c:pt>
                <c:pt idx="7664">
                  <c:v>-2.2470462E-2</c:v>
                </c:pt>
                <c:pt idx="7665">
                  <c:v>-1.6040272000000001E-2</c:v>
                </c:pt>
                <c:pt idx="7666">
                  <c:v>-1.0122983E-2</c:v>
                </c:pt>
                <c:pt idx="7667">
                  <c:v>-5.5868031E-3</c:v>
                </c:pt>
                <c:pt idx="7668">
                  <c:v>-1.2023997000000001E-3</c:v>
                </c:pt>
                <c:pt idx="7669">
                  <c:v>2.3134689999999999E-3</c:v>
                </c:pt>
                <c:pt idx="7670">
                  <c:v>4.4476882999999997E-3</c:v>
                </c:pt>
                <c:pt idx="7671">
                  <c:v>5.4882217000000004E-3</c:v>
                </c:pt>
                <c:pt idx="7672">
                  <c:v>6.4699809999999996E-3</c:v>
                </c:pt>
                <c:pt idx="7673">
                  <c:v>5.8757551000000003E-3</c:v>
                </c:pt>
                <c:pt idx="7674">
                  <c:v>4.3828210000000003E-3</c:v>
                </c:pt>
                <c:pt idx="7675">
                  <c:v>1.68692E-3</c:v>
                </c:pt>
                <c:pt idx="7676">
                  <c:v>-2.2794099999999999E-3</c:v>
                </c:pt>
                <c:pt idx="7677">
                  <c:v>-5.5111687000000001E-3</c:v>
                </c:pt>
                <c:pt idx="7678">
                  <c:v>-9.7935366999999992E-3</c:v>
                </c:pt>
                <c:pt idx="7679">
                  <c:v>-1.43743E-2</c:v>
                </c:pt>
                <c:pt idx="7680">
                  <c:v>-1.9029541000000001E-2</c:v>
                </c:pt>
                <c:pt idx="7681">
                  <c:v>-2.4676558000000001E-2</c:v>
                </c:pt>
                <c:pt idx="7682">
                  <c:v>-3.1019462000000001E-2</c:v>
                </c:pt>
                <c:pt idx="7683">
                  <c:v>-3.6554987999999997E-2</c:v>
                </c:pt>
                <c:pt idx="7684">
                  <c:v>-4.3206222000000002E-2</c:v>
                </c:pt>
                <c:pt idx="7685">
                  <c:v>-5.0750511999999998E-2</c:v>
                </c:pt>
                <c:pt idx="7686">
                  <c:v>-5.8437094000000002E-2</c:v>
                </c:pt>
                <c:pt idx="7687">
                  <c:v>-6.5673854000000004E-2</c:v>
                </c:pt>
                <c:pt idx="7688">
                  <c:v>-7.2126056999999993E-2</c:v>
                </c:pt>
                <c:pt idx="7689">
                  <c:v>-7.8503765000000003E-2</c:v>
                </c:pt>
                <c:pt idx="7690">
                  <c:v>-8.4417226999999997E-2</c:v>
                </c:pt>
                <c:pt idx="7691">
                  <c:v>-9.114237E-2</c:v>
                </c:pt>
                <c:pt idx="7692">
                  <c:v>-9.7929826999999997E-2</c:v>
                </c:pt>
                <c:pt idx="7693">
                  <c:v>-0.10498469000000001</c:v>
                </c:pt>
                <c:pt idx="7694">
                  <c:v>-0.11103499999999999</c:v>
                </c:pt>
                <c:pt idx="7695">
                  <c:v>-0.11648215000000001</c:v>
                </c:pt>
                <c:pt idx="7696">
                  <c:v>-0.12167532</c:v>
                </c:pt>
                <c:pt idx="7697">
                  <c:v>-0.12566928999999999</c:v>
                </c:pt>
                <c:pt idx="7698">
                  <c:v>-0.12910694</c:v>
                </c:pt>
                <c:pt idx="7699">
                  <c:v>-0.13212367</c:v>
                </c:pt>
                <c:pt idx="7700">
                  <c:v>-0.13544186</c:v>
                </c:pt>
                <c:pt idx="7701">
                  <c:v>-0.13650243000000001</c:v>
                </c:pt>
                <c:pt idx="7702">
                  <c:v>-0.13680111</c:v>
                </c:pt>
                <c:pt idx="7703">
                  <c:v>-0.13490605999999999</c:v>
                </c:pt>
                <c:pt idx="7704">
                  <c:v>-0.13204193</c:v>
                </c:pt>
                <c:pt idx="7705">
                  <c:v>-0.12883641000000001</c:v>
                </c:pt>
                <c:pt idx="7706">
                  <c:v>-0.12627922</c:v>
                </c:pt>
                <c:pt idx="7707">
                  <c:v>-0.12307876</c:v>
                </c:pt>
                <c:pt idx="7708">
                  <c:v>-0.11933543000000001</c:v>
                </c:pt>
                <c:pt idx="7709">
                  <c:v>-0.11686872</c:v>
                </c:pt>
                <c:pt idx="7710">
                  <c:v>-0.11362107</c:v>
                </c:pt>
                <c:pt idx="7711">
                  <c:v>-0.11014773</c:v>
                </c:pt>
                <c:pt idx="7712">
                  <c:v>-0.10829012</c:v>
                </c:pt>
                <c:pt idx="7713">
                  <c:v>-0.10515436</c:v>
                </c:pt>
                <c:pt idx="7714">
                  <c:v>-0.10223894</c:v>
                </c:pt>
                <c:pt idx="7715">
                  <c:v>-9.9785562999999994E-2</c:v>
                </c:pt>
                <c:pt idx="7716">
                  <c:v>-9.5388107E-2</c:v>
                </c:pt>
                <c:pt idx="7717">
                  <c:v>-9.0038768000000005E-2</c:v>
                </c:pt>
                <c:pt idx="7718">
                  <c:v>-8.5395248000000007E-2</c:v>
                </c:pt>
                <c:pt idx="7719">
                  <c:v>-8.0870058999999994E-2</c:v>
                </c:pt>
                <c:pt idx="7720">
                  <c:v>-7.5972288999999998E-2</c:v>
                </c:pt>
                <c:pt idx="7721">
                  <c:v>-7.0753107999999995E-2</c:v>
                </c:pt>
                <c:pt idx="7722">
                  <c:v>-6.6026789000000002E-2</c:v>
                </c:pt>
                <c:pt idx="7723">
                  <c:v>-6.2317034E-2</c:v>
                </c:pt>
                <c:pt idx="7724">
                  <c:v>-5.7349402000000001E-2</c:v>
                </c:pt>
                <c:pt idx="7725">
                  <c:v>-5.4743128000000002E-2</c:v>
                </c:pt>
                <c:pt idx="7726">
                  <c:v>-5.2968168000000003E-2</c:v>
                </c:pt>
                <c:pt idx="7727">
                  <c:v>-5.0846517000000001E-2</c:v>
                </c:pt>
                <c:pt idx="7728">
                  <c:v>-4.8506878000000003E-2</c:v>
                </c:pt>
                <c:pt idx="7729">
                  <c:v>-4.6276392999999999E-2</c:v>
                </c:pt>
                <c:pt idx="7730">
                  <c:v>-4.3724482000000002E-2</c:v>
                </c:pt>
                <c:pt idx="7731">
                  <c:v>-4.0668388E-2</c:v>
                </c:pt>
                <c:pt idx="7732">
                  <c:v>-3.8256391000000001E-2</c:v>
                </c:pt>
                <c:pt idx="7733">
                  <c:v>-3.5157915999999997E-2</c:v>
                </c:pt>
                <c:pt idx="7734">
                  <c:v>-3.1819435E-2</c:v>
                </c:pt>
                <c:pt idx="7735">
                  <c:v>-2.9227854000000001E-2</c:v>
                </c:pt>
                <c:pt idx="7736">
                  <c:v>-2.6571421000000001E-2</c:v>
                </c:pt>
                <c:pt idx="7737">
                  <c:v>-2.3479630000000001E-2</c:v>
                </c:pt>
                <c:pt idx="7738">
                  <c:v>-1.8660840000000001E-2</c:v>
                </c:pt>
                <c:pt idx="7739">
                  <c:v>-1.4284941000000001E-2</c:v>
                </c:pt>
                <c:pt idx="7740">
                  <c:v>-8.8463720999999995E-3</c:v>
                </c:pt>
                <c:pt idx="7741">
                  <c:v>-4.4444532000000002E-3</c:v>
                </c:pt>
                <c:pt idx="7742">
                  <c:v>4.9091591000000002E-4</c:v>
                </c:pt>
                <c:pt idx="7743">
                  <c:v>5.4416444E-3</c:v>
                </c:pt>
                <c:pt idx="7744">
                  <c:v>1.147009E-2</c:v>
                </c:pt>
                <c:pt idx="7745">
                  <c:v>1.7423683999999998E-2</c:v>
                </c:pt>
                <c:pt idx="7746">
                  <c:v>2.3705593E-2</c:v>
                </c:pt>
                <c:pt idx="7747">
                  <c:v>2.9280566000000001E-2</c:v>
                </c:pt>
                <c:pt idx="7748">
                  <c:v>3.4398674999999997E-2</c:v>
                </c:pt>
                <c:pt idx="7749">
                  <c:v>4.0144035000000002E-2</c:v>
                </c:pt>
                <c:pt idx="7750">
                  <c:v>4.6390147E-2</c:v>
                </c:pt>
                <c:pt idx="7751">
                  <c:v>5.1266328999999999E-2</c:v>
                </c:pt>
                <c:pt idx="7752">
                  <c:v>5.6724238000000003E-2</c:v>
                </c:pt>
                <c:pt idx="7753">
                  <c:v>6.2575183000000006E-2</c:v>
                </c:pt>
                <c:pt idx="7754">
                  <c:v>6.9100008000000004E-2</c:v>
                </c:pt>
                <c:pt idx="7755">
                  <c:v>7.5725321999999998E-2</c:v>
                </c:pt>
                <c:pt idx="7756">
                  <c:v>8.2721846000000002E-2</c:v>
                </c:pt>
                <c:pt idx="7757">
                  <c:v>8.9223253000000002E-2</c:v>
                </c:pt>
                <c:pt idx="7758">
                  <c:v>9.5478779E-2</c:v>
                </c:pt>
                <c:pt idx="7759">
                  <c:v>0.10166954</c:v>
                </c:pt>
                <c:pt idx="7760">
                  <c:v>0.1086048</c:v>
                </c:pt>
                <c:pt idx="7761">
                  <c:v>0.11652401</c:v>
                </c:pt>
                <c:pt idx="7762">
                  <c:v>0.12367002000000001</c:v>
                </c:pt>
                <c:pt idx="7763">
                  <c:v>0.13196580999999999</c:v>
                </c:pt>
                <c:pt idx="7764">
                  <c:v>0.14065168</c:v>
                </c:pt>
                <c:pt idx="7765">
                  <c:v>0.14988868</c:v>
                </c:pt>
                <c:pt idx="7766">
                  <c:v>0.15742687</c:v>
                </c:pt>
                <c:pt idx="7767">
                  <c:v>0.16550567999999999</c:v>
                </c:pt>
                <c:pt idx="7768">
                  <c:v>0.17246212999999999</c:v>
                </c:pt>
                <c:pt idx="7769">
                  <c:v>0.17842878000000001</c:v>
                </c:pt>
                <c:pt idx="7770">
                  <c:v>0.18487823</c:v>
                </c:pt>
                <c:pt idx="7771">
                  <c:v>0.19159958999999999</c:v>
                </c:pt>
                <c:pt idx="7772">
                  <c:v>0.19850169000000001</c:v>
                </c:pt>
                <c:pt idx="7773">
                  <c:v>0.20522382</c:v>
                </c:pt>
                <c:pt idx="7774">
                  <c:v>0.21189435000000001</c:v>
                </c:pt>
                <c:pt idx="7775">
                  <c:v>0.21838895</c:v>
                </c:pt>
                <c:pt idx="7776">
                  <c:v>0.2234101</c:v>
                </c:pt>
                <c:pt idx="7777">
                  <c:v>0.22897924</c:v>
                </c:pt>
                <c:pt idx="7778">
                  <c:v>0.23415759999999999</c:v>
                </c:pt>
                <c:pt idx="7779">
                  <c:v>0.23946717000000001</c:v>
                </c:pt>
                <c:pt idx="7780">
                  <c:v>0.24325215</c:v>
                </c:pt>
                <c:pt idx="7781">
                  <c:v>0.24666220999999999</c:v>
                </c:pt>
                <c:pt idx="7782">
                  <c:v>0.24929304999999999</c:v>
                </c:pt>
                <c:pt idx="7783">
                  <c:v>0.25003709000000002</c:v>
                </c:pt>
                <c:pt idx="7784">
                  <c:v>0.25105949</c:v>
                </c:pt>
                <c:pt idx="7785">
                  <c:v>0.25114985000000001</c:v>
                </c:pt>
                <c:pt idx="7786">
                  <c:v>0.25146189000000002</c:v>
                </c:pt>
                <c:pt idx="7787">
                  <c:v>0.25104279000000002</c:v>
                </c:pt>
                <c:pt idx="7788">
                  <c:v>0.24929319999999999</c:v>
                </c:pt>
                <c:pt idx="7789">
                  <c:v>0.24709569000000001</c:v>
                </c:pt>
                <c:pt idx="7790">
                  <c:v>0.24492439999999999</c:v>
                </c:pt>
                <c:pt idx="7791">
                  <c:v>0.2421277</c:v>
                </c:pt>
                <c:pt idx="7792">
                  <c:v>0.23873957000000001</c:v>
                </c:pt>
                <c:pt idx="7793">
                  <c:v>0.23428188999999999</c:v>
                </c:pt>
                <c:pt idx="7794">
                  <c:v>0.22999906000000001</c:v>
                </c:pt>
                <c:pt idx="7795">
                  <c:v>0.22532299</c:v>
                </c:pt>
                <c:pt idx="7796">
                  <c:v>0.22084550999999999</c:v>
                </c:pt>
                <c:pt idx="7797">
                  <c:v>0.21566009999999999</c:v>
                </c:pt>
                <c:pt idx="7798">
                  <c:v>0.20910746999999999</c:v>
                </c:pt>
                <c:pt idx="7799">
                  <c:v>0.20437551000000001</c:v>
                </c:pt>
                <c:pt idx="7800">
                  <c:v>0.19795787000000001</c:v>
                </c:pt>
                <c:pt idx="7801">
                  <c:v>0.18855</c:v>
                </c:pt>
                <c:pt idx="7802">
                  <c:v>0.17970507999999999</c:v>
                </c:pt>
                <c:pt idx="7803">
                  <c:v>0.17206484999999999</c:v>
                </c:pt>
                <c:pt idx="7804">
                  <c:v>0.16407034000000001</c:v>
                </c:pt>
                <c:pt idx="7805">
                  <c:v>0.15546937</c:v>
                </c:pt>
                <c:pt idx="7806">
                  <c:v>0.14697748999999999</c:v>
                </c:pt>
                <c:pt idx="7807">
                  <c:v>0.13593897999999999</c:v>
                </c:pt>
                <c:pt idx="7808">
                  <c:v>0.12659947999999999</c:v>
                </c:pt>
                <c:pt idx="7809">
                  <c:v>0.11698047</c:v>
                </c:pt>
                <c:pt idx="7810">
                  <c:v>0.10755157999999999</c:v>
                </c:pt>
                <c:pt idx="7811">
                  <c:v>9.8711688000000006E-2</c:v>
                </c:pt>
                <c:pt idx="7812">
                  <c:v>9.0473947999999998E-2</c:v>
                </c:pt>
                <c:pt idx="7813">
                  <c:v>8.4457419000000006E-2</c:v>
                </c:pt>
                <c:pt idx="7814">
                  <c:v>7.9335827999999997E-2</c:v>
                </c:pt>
                <c:pt idx="7815">
                  <c:v>7.2980593999999996E-2</c:v>
                </c:pt>
                <c:pt idx="7816">
                  <c:v>6.8877730999999998E-2</c:v>
                </c:pt>
                <c:pt idx="7817">
                  <c:v>6.4742417999999996E-2</c:v>
                </c:pt>
                <c:pt idx="7818">
                  <c:v>6.2215040999999999E-2</c:v>
                </c:pt>
                <c:pt idx="7819">
                  <c:v>6.0271876000000002E-2</c:v>
                </c:pt>
                <c:pt idx="7820">
                  <c:v>5.8321149000000003E-2</c:v>
                </c:pt>
                <c:pt idx="7821">
                  <c:v>5.7562760999999997E-2</c:v>
                </c:pt>
                <c:pt idx="7822">
                  <c:v>5.6586290999999997E-2</c:v>
                </c:pt>
                <c:pt idx="7823">
                  <c:v>5.5138685999999999E-2</c:v>
                </c:pt>
                <c:pt idx="7824">
                  <c:v>5.4241889000000001E-2</c:v>
                </c:pt>
                <c:pt idx="7825">
                  <c:v>5.1419026E-2</c:v>
                </c:pt>
                <c:pt idx="7826">
                  <c:v>4.9985580000000002E-2</c:v>
                </c:pt>
                <c:pt idx="7827">
                  <c:v>4.7924188999999999E-2</c:v>
                </c:pt>
                <c:pt idx="7828">
                  <c:v>4.5164004000000001E-2</c:v>
                </c:pt>
                <c:pt idx="7829">
                  <c:v>4.2556653999999999E-2</c:v>
                </c:pt>
                <c:pt idx="7830">
                  <c:v>3.9878174000000002E-2</c:v>
                </c:pt>
                <c:pt idx="7831">
                  <c:v>3.6099235E-2</c:v>
                </c:pt>
                <c:pt idx="7832">
                  <c:v>3.3076025000000002E-2</c:v>
                </c:pt>
                <c:pt idx="7833">
                  <c:v>3.0341242000000001E-2</c:v>
                </c:pt>
                <c:pt idx="7834">
                  <c:v>2.8785156999999999E-2</c:v>
                </c:pt>
                <c:pt idx="7835">
                  <c:v>2.7811572E-2</c:v>
                </c:pt>
                <c:pt idx="7836">
                  <c:v>2.6570641999999998E-2</c:v>
                </c:pt>
                <c:pt idx="7837">
                  <c:v>2.5391120999999999E-2</c:v>
                </c:pt>
                <c:pt idx="7838">
                  <c:v>2.4067776999999999E-2</c:v>
                </c:pt>
                <c:pt idx="7839">
                  <c:v>2.2415147E-2</c:v>
                </c:pt>
                <c:pt idx="7840">
                  <c:v>2.0203847E-2</c:v>
                </c:pt>
                <c:pt idx="7841">
                  <c:v>1.7335795000000001E-2</c:v>
                </c:pt>
                <c:pt idx="7842">
                  <c:v>1.4622626E-2</c:v>
                </c:pt>
                <c:pt idx="7843">
                  <c:v>1.1369469E-2</c:v>
                </c:pt>
                <c:pt idx="7844">
                  <c:v>8.6660518999999991E-3</c:v>
                </c:pt>
                <c:pt idx="7845">
                  <c:v>4.4657960999999998E-3</c:v>
                </c:pt>
                <c:pt idx="7846">
                  <c:v>7.3635843000000002E-4</c:v>
                </c:pt>
                <c:pt idx="7847">
                  <c:v>-1.8211557000000001E-3</c:v>
                </c:pt>
                <c:pt idx="7848">
                  <c:v>-5.2967159999999999E-3</c:v>
                </c:pt>
                <c:pt idx="7849">
                  <c:v>-8.4116059000000007E-3</c:v>
                </c:pt>
                <c:pt idx="7850">
                  <c:v>-1.2865925E-2</c:v>
                </c:pt>
                <c:pt idx="7851">
                  <c:v>-1.5420461999999999E-2</c:v>
                </c:pt>
                <c:pt idx="7852">
                  <c:v>-1.7622661000000001E-2</c:v>
                </c:pt>
                <c:pt idx="7853">
                  <c:v>-1.9612217000000001E-2</c:v>
                </c:pt>
                <c:pt idx="7854">
                  <c:v>-2.1958966999999999E-2</c:v>
                </c:pt>
                <c:pt idx="7855">
                  <c:v>-2.4111856000000001E-2</c:v>
                </c:pt>
                <c:pt idx="7856">
                  <c:v>-2.5432330999999999E-2</c:v>
                </c:pt>
                <c:pt idx="7857">
                  <c:v>-2.6362252999999999E-2</c:v>
                </c:pt>
                <c:pt idx="7858">
                  <c:v>-2.7772195999999999E-2</c:v>
                </c:pt>
                <c:pt idx="7859">
                  <c:v>-2.9572072000000001E-2</c:v>
                </c:pt>
                <c:pt idx="7860">
                  <c:v>-3.2772389999999998E-2</c:v>
                </c:pt>
                <c:pt idx="7861">
                  <c:v>-3.5755588999999997E-2</c:v>
                </c:pt>
                <c:pt idx="7862">
                  <c:v>-3.7623772E-2</c:v>
                </c:pt>
                <c:pt idx="7863">
                  <c:v>-3.9905928E-2</c:v>
                </c:pt>
                <c:pt idx="7864">
                  <c:v>-4.1944637999999999E-2</c:v>
                </c:pt>
                <c:pt idx="7865">
                  <c:v>-4.4652539999999998E-2</c:v>
                </c:pt>
                <c:pt idx="7866">
                  <c:v>-4.6253534999999998E-2</c:v>
                </c:pt>
                <c:pt idx="7867">
                  <c:v>-4.7558861000000001E-2</c:v>
                </c:pt>
                <c:pt idx="7868">
                  <c:v>-4.8515178999999999E-2</c:v>
                </c:pt>
                <c:pt idx="7869">
                  <c:v>-5.0193835999999999E-2</c:v>
                </c:pt>
                <c:pt idx="7870">
                  <c:v>-5.0417174000000002E-2</c:v>
                </c:pt>
                <c:pt idx="7871">
                  <c:v>-5.0133786E-2</c:v>
                </c:pt>
                <c:pt idx="7872">
                  <c:v>-4.9424765000000002E-2</c:v>
                </c:pt>
                <c:pt idx="7873">
                  <c:v>-4.8752306000000002E-2</c:v>
                </c:pt>
                <c:pt idx="7874">
                  <c:v>-4.8244550999999997E-2</c:v>
                </c:pt>
                <c:pt idx="7875">
                  <c:v>-4.7082537000000001E-2</c:v>
                </c:pt>
                <c:pt idx="7876">
                  <c:v>-4.6610366E-2</c:v>
                </c:pt>
                <c:pt idx="7877">
                  <c:v>-4.5853642999999999E-2</c:v>
                </c:pt>
                <c:pt idx="7878">
                  <c:v>-4.5392606000000002E-2</c:v>
                </c:pt>
                <c:pt idx="7879">
                  <c:v>-4.5286687999999999E-2</c:v>
                </c:pt>
                <c:pt idx="7880">
                  <c:v>-4.6057748000000003E-2</c:v>
                </c:pt>
                <c:pt idx="7881">
                  <c:v>-4.6976116999999998E-2</c:v>
                </c:pt>
                <c:pt idx="7882">
                  <c:v>-4.6684429999999999E-2</c:v>
                </c:pt>
                <c:pt idx="7883">
                  <c:v>-4.6893589999999999E-2</c:v>
                </c:pt>
                <c:pt idx="7884">
                  <c:v>-4.7415056999999997E-2</c:v>
                </c:pt>
                <c:pt idx="7885">
                  <c:v>-4.8218078999999997E-2</c:v>
                </c:pt>
                <c:pt idx="7886">
                  <c:v>-4.8982682E-2</c:v>
                </c:pt>
                <c:pt idx="7887">
                  <c:v>-5.0254977999999999E-2</c:v>
                </c:pt>
                <c:pt idx="7888">
                  <c:v>-5.1671198000000002E-2</c:v>
                </c:pt>
                <c:pt idx="7889">
                  <c:v>-5.3275425000000001E-2</c:v>
                </c:pt>
                <c:pt idx="7890">
                  <c:v>-5.4682821E-2</c:v>
                </c:pt>
                <c:pt idx="7891">
                  <c:v>-5.7148646999999997E-2</c:v>
                </c:pt>
                <c:pt idx="7892">
                  <c:v>-5.9442903999999998E-2</c:v>
                </c:pt>
                <c:pt idx="7893">
                  <c:v>-6.1642639999999999E-2</c:v>
                </c:pt>
                <c:pt idx="7894">
                  <c:v>-6.3752033E-2</c:v>
                </c:pt>
                <c:pt idx="7895">
                  <c:v>-6.7181908999999998E-2</c:v>
                </c:pt>
                <c:pt idx="7896">
                  <c:v>-6.9388087000000001E-2</c:v>
                </c:pt>
                <c:pt idx="7897">
                  <c:v>-7.2333107999999993E-2</c:v>
                </c:pt>
                <c:pt idx="7898">
                  <c:v>-7.5866826999999998E-2</c:v>
                </c:pt>
                <c:pt idx="7899">
                  <c:v>-7.8877513999999996E-2</c:v>
                </c:pt>
                <c:pt idx="7900">
                  <c:v>-8.1703632999999998E-2</c:v>
                </c:pt>
                <c:pt idx="7901">
                  <c:v>-8.5384273999999996E-2</c:v>
                </c:pt>
                <c:pt idx="7902">
                  <c:v>-8.8759279999999996E-2</c:v>
                </c:pt>
                <c:pt idx="7903">
                  <c:v>-9.3163389999999999E-2</c:v>
                </c:pt>
                <c:pt idx="7904">
                  <c:v>-9.7420445999999994E-2</c:v>
                </c:pt>
                <c:pt idx="7905">
                  <c:v>-0.10094185</c:v>
                </c:pt>
                <c:pt idx="7906">
                  <c:v>-0.10446907</c:v>
                </c:pt>
                <c:pt idx="7907">
                  <c:v>-0.10745531</c:v>
                </c:pt>
                <c:pt idx="7908">
                  <c:v>-0.11008321</c:v>
                </c:pt>
                <c:pt idx="7909">
                  <c:v>-0.11273464</c:v>
                </c:pt>
                <c:pt idx="7910">
                  <c:v>-0.11464988</c:v>
                </c:pt>
                <c:pt idx="7911">
                  <c:v>-0.115268</c:v>
                </c:pt>
                <c:pt idx="7912">
                  <c:v>-0.11334814999999999</c:v>
                </c:pt>
                <c:pt idx="7913">
                  <c:v>-0.1114985</c:v>
                </c:pt>
                <c:pt idx="7914">
                  <c:v>-0.10998397</c:v>
                </c:pt>
                <c:pt idx="7915">
                  <c:v>-0.10800013</c:v>
                </c:pt>
                <c:pt idx="7916">
                  <c:v>-0.10503448999999999</c:v>
                </c:pt>
                <c:pt idx="7917">
                  <c:v>-0.10116446</c:v>
                </c:pt>
                <c:pt idx="7918">
                  <c:v>-9.6137367000000001E-2</c:v>
                </c:pt>
                <c:pt idx="7919">
                  <c:v>-9.0064622999999996E-2</c:v>
                </c:pt>
                <c:pt idx="7920">
                  <c:v>-8.5568170999999998E-2</c:v>
                </c:pt>
                <c:pt idx="7921">
                  <c:v>-8.0655996999999993E-2</c:v>
                </c:pt>
                <c:pt idx="7922">
                  <c:v>-7.4638926999999994E-2</c:v>
                </c:pt>
                <c:pt idx="7923">
                  <c:v>-6.9214526999999998E-2</c:v>
                </c:pt>
                <c:pt idx="7924">
                  <c:v>-6.4113458999999998E-2</c:v>
                </c:pt>
                <c:pt idx="7925">
                  <c:v>-5.7442229999999997E-2</c:v>
                </c:pt>
                <c:pt idx="7926">
                  <c:v>-5.1225776000000001E-2</c:v>
                </c:pt>
                <c:pt idx="7927">
                  <c:v>-4.4328617000000001E-2</c:v>
                </c:pt>
                <c:pt idx="7928">
                  <c:v>-3.6500596000000003E-2</c:v>
                </c:pt>
                <c:pt idx="7929">
                  <c:v>-2.6286539000000001E-2</c:v>
                </c:pt>
                <c:pt idx="7930">
                  <c:v>-1.7224799999999998E-2</c:v>
                </c:pt>
                <c:pt idx="7931">
                  <c:v>-7.7853226000000001E-3</c:v>
                </c:pt>
                <c:pt idx="7932">
                  <c:v>2.0149071999999999E-3</c:v>
                </c:pt>
                <c:pt idx="7933">
                  <c:v>1.0826359000000001E-2</c:v>
                </c:pt>
                <c:pt idx="7934">
                  <c:v>1.9798151E-2</c:v>
                </c:pt>
                <c:pt idx="7935">
                  <c:v>2.9060293000000001E-2</c:v>
                </c:pt>
                <c:pt idx="7936">
                  <c:v>3.6631152E-2</c:v>
                </c:pt>
                <c:pt idx="7937">
                  <c:v>4.4658108000000002E-2</c:v>
                </c:pt>
                <c:pt idx="7938">
                  <c:v>5.0446293000000003E-2</c:v>
                </c:pt>
                <c:pt idx="7939">
                  <c:v>5.5825425999999997E-2</c:v>
                </c:pt>
                <c:pt idx="7940">
                  <c:v>5.9633954000000003E-2</c:v>
                </c:pt>
                <c:pt idx="7941">
                  <c:v>6.3139360000000005E-2</c:v>
                </c:pt>
                <c:pt idx="7942">
                  <c:v>6.5918470000000007E-2</c:v>
                </c:pt>
                <c:pt idx="7943">
                  <c:v>6.7119611999999995E-2</c:v>
                </c:pt>
                <c:pt idx="7944">
                  <c:v>6.8413785000000005E-2</c:v>
                </c:pt>
                <c:pt idx="7945">
                  <c:v>6.8893847999999994E-2</c:v>
                </c:pt>
                <c:pt idx="7946">
                  <c:v>6.8415461999999996E-2</c:v>
                </c:pt>
                <c:pt idx="7947">
                  <c:v>6.7125123999999994E-2</c:v>
                </c:pt>
                <c:pt idx="7948">
                  <c:v>6.7113850000000003E-2</c:v>
                </c:pt>
                <c:pt idx="7949">
                  <c:v>6.6903502000000004E-2</c:v>
                </c:pt>
                <c:pt idx="7950">
                  <c:v>6.5859059999999997E-2</c:v>
                </c:pt>
                <c:pt idx="7951">
                  <c:v>6.4556074000000005E-2</c:v>
                </c:pt>
                <c:pt idx="7952">
                  <c:v>6.2785305E-2</c:v>
                </c:pt>
                <c:pt idx="7953">
                  <c:v>5.9745028999999998E-2</c:v>
                </c:pt>
                <c:pt idx="7954">
                  <c:v>5.7003242000000003E-2</c:v>
                </c:pt>
                <c:pt idx="7955">
                  <c:v>5.4119635999999999E-2</c:v>
                </c:pt>
                <c:pt idx="7956">
                  <c:v>5.0060671000000001E-2</c:v>
                </c:pt>
                <c:pt idx="7957">
                  <c:v>4.5001076000000001E-2</c:v>
                </c:pt>
                <c:pt idx="7958">
                  <c:v>3.9884851999999998E-2</c:v>
                </c:pt>
                <c:pt idx="7959">
                  <c:v>3.4827706999999999E-2</c:v>
                </c:pt>
                <c:pt idx="7960">
                  <c:v>2.9502665000000001E-2</c:v>
                </c:pt>
                <c:pt idx="7961">
                  <c:v>2.4172246000000001E-2</c:v>
                </c:pt>
                <c:pt idx="7962">
                  <c:v>1.8551805000000001E-2</c:v>
                </c:pt>
                <c:pt idx="7963">
                  <c:v>1.4047018E-2</c:v>
                </c:pt>
                <c:pt idx="7964">
                  <c:v>9.6962935999999993E-3</c:v>
                </c:pt>
                <c:pt idx="7965">
                  <c:v>5.4216649000000004E-3</c:v>
                </c:pt>
                <c:pt idx="7966">
                  <c:v>1.802758E-3</c:v>
                </c:pt>
                <c:pt idx="7967">
                  <c:v>-1.7691185E-3</c:v>
                </c:pt>
                <c:pt idx="7968">
                  <c:v>-4.1405610999999997E-3</c:v>
                </c:pt>
                <c:pt idx="7969">
                  <c:v>-5.2314689999999999E-3</c:v>
                </c:pt>
                <c:pt idx="7970">
                  <c:v>-6.7810242000000001E-3</c:v>
                </c:pt>
                <c:pt idx="7971">
                  <c:v>-7.864556E-3</c:v>
                </c:pt>
                <c:pt idx="7972">
                  <c:v>-7.7839742999999996E-3</c:v>
                </c:pt>
                <c:pt idx="7973">
                  <c:v>-7.0430097000000001E-3</c:v>
                </c:pt>
                <c:pt idx="7974">
                  <c:v>-4.6389418E-3</c:v>
                </c:pt>
                <c:pt idx="7975">
                  <c:v>-3.5995495999999998E-3</c:v>
                </c:pt>
                <c:pt idx="7976">
                  <c:v>-1.4133357E-3</c:v>
                </c:pt>
                <c:pt idx="7977">
                  <c:v>1.9887503000000002E-3</c:v>
                </c:pt>
                <c:pt idx="7978">
                  <c:v>6.2162524000000004E-3</c:v>
                </c:pt>
                <c:pt idx="7979">
                  <c:v>1.0201556000000001E-2</c:v>
                </c:pt>
                <c:pt idx="7980">
                  <c:v>1.3965999999999999E-2</c:v>
                </c:pt>
                <c:pt idx="7981">
                  <c:v>1.8559444000000001E-2</c:v>
                </c:pt>
                <c:pt idx="7982">
                  <c:v>2.5814799999999999E-2</c:v>
                </c:pt>
                <c:pt idx="7983">
                  <c:v>3.0500899000000001E-2</c:v>
                </c:pt>
                <c:pt idx="7984">
                  <c:v>3.5218513E-2</c:v>
                </c:pt>
                <c:pt idx="7985">
                  <c:v>4.1817318999999999E-2</c:v>
                </c:pt>
                <c:pt idx="7986">
                  <c:v>4.9073684999999999E-2</c:v>
                </c:pt>
                <c:pt idx="7987">
                  <c:v>5.5713090999999999E-2</c:v>
                </c:pt>
                <c:pt idx="7988">
                  <c:v>6.1445659E-2</c:v>
                </c:pt>
                <c:pt idx="7989">
                  <c:v>6.6953051999999999E-2</c:v>
                </c:pt>
                <c:pt idx="7990">
                  <c:v>7.3526810999999997E-2</c:v>
                </c:pt>
                <c:pt idx="7991">
                  <c:v>7.8632962000000001E-2</c:v>
                </c:pt>
                <c:pt idx="7992">
                  <c:v>8.2851257999999997E-2</c:v>
                </c:pt>
                <c:pt idx="7993">
                  <c:v>8.5333445999999993E-2</c:v>
                </c:pt>
                <c:pt idx="7994">
                  <c:v>8.6509159000000002E-2</c:v>
                </c:pt>
                <c:pt idx="7995">
                  <c:v>8.7532179000000002E-2</c:v>
                </c:pt>
                <c:pt idx="7996">
                  <c:v>8.7241597000000004E-2</c:v>
                </c:pt>
                <c:pt idx="7997">
                  <c:v>8.6116370999999997E-2</c:v>
                </c:pt>
                <c:pt idx="7998">
                  <c:v>8.4361792000000005E-2</c:v>
                </c:pt>
                <c:pt idx="7999">
                  <c:v>8.2385806000000006E-2</c:v>
                </c:pt>
                <c:pt idx="8000">
                  <c:v>8.0800390999999999E-2</c:v>
                </c:pt>
                <c:pt idx="8001">
                  <c:v>7.8757757999999997E-2</c:v>
                </c:pt>
                <c:pt idx="8002">
                  <c:v>7.7282855999999997E-2</c:v>
                </c:pt>
                <c:pt idx="8003">
                  <c:v>7.5420208000000002E-2</c:v>
                </c:pt>
                <c:pt idx="8004">
                  <c:v>7.1806122999999999E-2</c:v>
                </c:pt>
                <c:pt idx="8005">
                  <c:v>6.7993547000000001E-2</c:v>
                </c:pt>
                <c:pt idx="8006">
                  <c:v>6.3872304000000005E-2</c:v>
                </c:pt>
                <c:pt idx="8007">
                  <c:v>5.9003035000000002E-2</c:v>
                </c:pt>
                <c:pt idx="8008">
                  <c:v>5.4348370999999999E-2</c:v>
                </c:pt>
                <c:pt idx="8009">
                  <c:v>4.9806746999999998E-2</c:v>
                </c:pt>
                <c:pt idx="8010">
                  <c:v>4.3852975000000002E-2</c:v>
                </c:pt>
                <c:pt idx="8011">
                  <c:v>3.8005426000000002E-2</c:v>
                </c:pt>
                <c:pt idx="8012">
                  <c:v>3.2038423000000003E-2</c:v>
                </c:pt>
                <c:pt idx="8013">
                  <c:v>2.7345843000000002E-2</c:v>
                </c:pt>
                <c:pt idx="8014">
                  <c:v>2.1332273999999998E-2</c:v>
                </c:pt>
                <c:pt idx="8015">
                  <c:v>1.4958012E-2</c:v>
                </c:pt>
                <c:pt idx="8016">
                  <c:v>8.9751877999999993E-3</c:v>
                </c:pt>
                <c:pt idx="8017">
                  <c:v>2.3494339E-3</c:v>
                </c:pt>
                <c:pt idx="8018">
                  <c:v>-3.9424372000000001E-3</c:v>
                </c:pt>
                <c:pt idx="8019">
                  <c:v>-1.0570141999999999E-2</c:v>
                </c:pt>
                <c:pt idx="8020">
                  <c:v>-1.6665675000000001E-2</c:v>
                </c:pt>
                <c:pt idx="8021">
                  <c:v>-2.32061E-2</c:v>
                </c:pt>
                <c:pt idx="8022">
                  <c:v>-2.8614618000000001E-2</c:v>
                </c:pt>
                <c:pt idx="8023">
                  <c:v>-3.3623993999999997E-2</c:v>
                </c:pt>
                <c:pt idx="8024">
                  <c:v>-3.8934145000000003E-2</c:v>
                </c:pt>
                <c:pt idx="8025">
                  <c:v>-4.3955646000000001E-2</c:v>
                </c:pt>
                <c:pt idx="8026">
                  <c:v>-4.8783839000000002E-2</c:v>
                </c:pt>
                <c:pt idx="8027">
                  <c:v>-5.3249708E-2</c:v>
                </c:pt>
                <c:pt idx="8028">
                  <c:v>-5.8155109000000003E-2</c:v>
                </c:pt>
                <c:pt idx="8029">
                  <c:v>-6.2789459000000006E-2</c:v>
                </c:pt>
                <c:pt idx="8030">
                  <c:v>-6.7585080000000006E-2</c:v>
                </c:pt>
                <c:pt idx="8031">
                  <c:v>-7.1425274999999996E-2</c:v>
                </c:pt>
                <c:pt idx="8032">
                  <c:v>-7.5170792E-2</c:v>
                </c:pt>
                <c:pt idx="8033">
                  <c:v>-7.8696582000000001E-2</c:v>
                </c:pt>
                <c:pt idx="8034">
                  <c:v>-8.1928968000000005E-2</c:v>
                </c:pt>
                <c:pt idx="8035">
                  <c:v>-8.4886187000000002E-2</c:v>
                </c:pt>
                <c:pt idx="8036">
                  <c:v>-8.7491806000000005E-2</c:v>
                </c:pt>
                <c:pt idx="8037">
                  <c:v>-9.1350440000000005E-2</c:v>
                </c:pt>
                <c:pt idx="8038">
                  <c:v>-9.5753758999999994E-2</c:v>
                </c:pt>
                <c:pt idx="8039">
                  <c:v>-9.7666744E-2</c:v>
                </c:pt>
                <c:pt idx="8040">
                  <c:v>-9.9882055999999997E-2</c:v>
                </c:pt>
                <c:pt idx="8041">
                  <c:v>-0.10248365</c:v>
                </c:pt>
                <c:pt idx="8042">
                  <c:v>-0.10431807</c:v>
                </c:pt>
                <c:pt idx="8043">
                  <c:v>-0.10670573</c:v>
                </c:pt>
                <c:pt idx="8044">
                  <c:v>-0.10897197</c:v>
                </c:pt>
                <c:pt idx="8045">
                  <c:v>-0.11046814000000001</c:v>
                </c:pt>
                <c:pt idx="8046">
                  <c:v>-0.11229386</c:v>
                </c:pt>
                <c:pt idx="8047">
                  <c:v>-0.11261547</c:v>
                </c:pt>
                <c:pt idx="8048">
                  <c:v>-0.11220631</c:v>
                </c:pt>
                <c:pt idx="8049">
                  <c:v>-0.11117976</c:v>
                </c:pt>
                <c:pt idx="8050">
                  <c:v>-0.10910551</c:v>
                </c:pt>
                <c:pt idx="8051">
                  <c:v>-0.10582295999999999</c:v>
                </c:pt>
                <c:pt idx="8052">
                  <c:v>-0.10205576</c:v>
                </c:pt>
                <c:pt idx="8053">
                  <c:v>-9.7744418999999999E-2</c:v>
                </c:pt>
                <c:pt idx="8054">
                  <c:v>-9.3513552999999999E-2</c:v>
                </c:pt>
                <c:pt idx="8055">
                  <c:v>-9.0125800000000006E-2</c:v>
                </c:pt>
                <c:pt idx="8056">
                  <c:v>-8.5604375999999996E-2</c:v>
                </c:pt>
                <c:pt idx="8057">
                  <c:v>-8.0638529E-2</c:v>
                </c:pt>
                <c:pt idx="8058">
                  <c:v>-7.6145076000000006E-2</c:v>
                </c:pt>
                <c:pt idx="8059">
                  <c:v>-7.1581137000000003E-2</c:v>
                </c:pt>
                <c:pt idx="8060">
                  <c:v>-6.6696064999999999E-2</c:v>
                </c:pt>
                <c:pt idx="8061">
                  <c:v>-6.1857885000000001E-2</c:v>
                </c:pt>
                <c:pt idx="8062">
                  <c:v>-5.7840896000000003E-2</c:v>
                </c:pt>
                <c:pt idx="8063">
                  <c:v>-5.4365577999999998E-2</c:v>
                </c:pt>
                <c:pt idx="8064">
                  <c:v>-5.1657735000000003E-2</c:v>
                </c:pt>
                <c:pt idx="8065">
                  <c:v>-4.7683942999999999E-2</c:v>
                </c:pt>
                <c:pt idx="8066">
                  <c:v>-4.4134515999999999E-2</c:v>
                </c:pt>
                <c:pt idx="8067">
                  <c:v>-3.9774663000000002E-2</c:v>
                </c:pt>
                <c:pt idx="8068">
                  <c:v>-3.6067403999999997E-2</c:v>
                </c:pt>
                <c:pt idx="8069">
                  <c:v>-3.2443372999999998E-2</c:v>
                </c:pt>
                <c:pt idx="8070">
                  <c:v>-2.8859290999999999E-2</c:v>
                </c:pt>
                <c:pt idx="8071">
                  <c:v>-2.6622692999999999E-2</c:v>
                </c:pt>
                <c:pt idx="8072">
                  <c:v>-2.3696018999999999E-2</c:v>
                </c:pt>
                <c:pt idx="8073">
                  <c:v>-2.1729504E-2</c:v>
                </c:pt>
                <c:pt idx="8074">
                  <c:v>-1.9262062E-2</c:v>
                </c:pt>
                <c:pt idx="8075">
                  <c:v>-1.7945894E-2</c:v>
                </c:pt>
                <c:pt idx="8076">
                  <c:v>-1.5505041000000001E-2</c:v>
                </c:pt>
                <c:pt idx="8077">
                  <c:v>-1.2796561E-2</c:v>
                </c:pt>
                <c:pt idx="8078">
                  <c:v>-1.0770801E-2</c:v>
                </c:pt>
                <c:pt idx="8079">
                  <c:v>-7.4219719000000002E-3</c:v>
                </c:pt>
                <c:pt idx="8080">
                  <c:v>-3.5933796E-3</c:v>
                </c:pt>
                <c:pt idx="8081">
                  <c:v>2.7199135999999999E-4</c:v>
                </c:pt>
                <c:pt idx="8082">
                  <c:v>3.8881890999999998E-3</c:v>
                </c:pt>
                <c:pt idx="8083">
                  <c:v>7.7817850999999999E-3</c:v>
                </c:pt>
                <c:pt idx="8084">
                  <c:v>1.2524657E-2</c:v>
                </c:pt>
                <c:pt idx="8085">
                  <c:v>1.6782849999999998E-2</c:v>
                </c:pt>
                <c:pt idx="8086">
                  <c:v>2.0868002E-2</c:v>
                </c:pt>
                <c:pt idx="8087">
                  <c:v>2.6247867000000001E-2</c:v>
                </c:pt>
                <c:pt idx="8088">
                  <c:v>3.1714513999999999E-2</c:v>
                </c:pt>
                <c:pt idx="8089">
                  <c:v>3.7100603000000003E-2</c:v>
                </c:pt>
                <c:pt idx="8090">
                  <c:v>4.2586243000000003E-2</c:v>
                </c:pt>
                <c:pt idx="8091">
                  <c:v>4.9324938999999998E-2</c:v>
                </c:pt>
                <c:pt idx="8092">
                  <c:v>5.6202636E-2</c:v>
                </c:pt>
                <c:pt idx="8093">
                  <c:v>6.2821598000000006E-2</c:v>
                </c:pt>
                <c:pt idx="8094">
                  <c:v>6.8996173999999993E-2</c:v>
                </c:pt>
                <c:pt idx="8095">
                  <c:v>7.5664650999999999E-2</c:v>
                </c:pt>
                <c:pt idx="8096">
                  <c:v>8.3179481E-2</c:v>
                </c:pt>
                <c:pt idx="8097">
                  <c:v>9.0285033000000001E-2</c:v>
                </c:pt>
                <c:pt idx="8098">
                  <c:v>9.6930347E-2</c:v>
                </c:pt>
                <c:pt idx="8099">
                  <c:v>0.10216409999999999</c:v>
                </c:pt>
                <c:pt idx="8100">
                  <c:v>0.10919980999999999</c:v>
                </c:pt>
                <c:pt idx="8101">
                  <c:v>0.11728737</c:v>
                </c:pt>
                <c:pt idx="8102">
                  <c:v>0.12493372</c:v>
                </c:pt>
                <c:pt idx="8103">
                  <c:v>0.13188067000000001</c:v>
                </c:pt>
                <c:pt idx="8104">
                  <c:v>0.13817322000000001</c:v>
                </c:pt>
                <c:pt idx="8105">
                  <c:v>0.14584037999999999</c:v>
                </c:pt>
                <c:pt idx="8106">
                  <c:v>0.15225458</c:v>
                </c:pt>
                <c:pt idx="8107">
                  <c:v>0.15623016000000001</c:v>
                </c:pt>
                <c:pt idx="8108">
                  <c:v>0.16012024999999999</c:v>
                </c:pt>
                <c:pt idx="8109">
                  <c:v>0.16292138</c:v>
                </c:pt>
                <c:pt idx="8110">
                  <c:v>0.16497587</c:v>
                </c:pt>
                <c:pt idx="8111">
                  <c:v>0.16498027000000001</c:v>
                </c:pt>
                <c:pt idx="8112">
                  <c:v>0.16454600999999999</c:v>
                </c:pt>
                <c:pt idx="8113">
                  <c:v>0.16465969999999999</c:v>
                </c:pt>
                <c:pt idx="8114">
                  <c:v>0.16281529</c:v>
                </c:pt>
                <c:pt idx="8115">
                  <c:v>0.16104196000000001</c:v>
                </c:pt>
                <c:pt idx="8116">
                  <c:v>0.15890368999999999</c:v>
                </c:pt>
                <c:pt idx="8117">
                  <c:v>0.15726643000000001</c:v>
                </c:pt>
                <c:pt idx="8118">
                  <c:v>0.15539923999999999</c:v>
                </c:pt>
                <c:pt idx="8119">
                  <c:v>0.15334457000000001</c:v>
                </c:pt>
                <c:pt idx="8120">
                  <c:v>0.15149969999999999</c:v>
                </c:pt>
                <c:pt idx="8121">
                  <c:v>0.15059423</c:v>
                </c:pt>
                <c:pt idx="8122">
                  <c:v>0.14806844</c:v>
                </c:pt>
                <c:pt idx="8123">
                  <c:v>0.14647803000000001</c:v>
                </c:pt>
                <c:pt idx="8124">
                  <c:v>0.14521165999999999</c:v>
                </c:pt>
                <c:pt idx="8125">
                  <c:v>0.14417432999999999</c:v>
                </c:pt>
                <c:pt idx="8126">
                  <c:v>0.14281012000000001</c:v>
                </c:pt>
                <c:pt idx="8127">
                  <c:v>0.14219444000000001</c:v>
                </c:pt>
                <c:pt idx="8128">
                  <c:v>0.14200632999999999</c:v>
                </c:pt>
                <c:pt idx="8129">
                  <c:v>0.14244534</c:v>
                </c:pt>
                <c:pt idx="8130">
                  <c:v>0.14314973</c:v>
                </c:pt>
                <c:pt idx="8131">
                  <c:v>0.14474629999999999</c:v>
                </c:pt>
                <c:pt idx="8132">
                  <c:v>0.14705002</c:v>
                </c:pt>
                <c:pt idx="8133">
                  <c:v>0.14875625000000001</c:v>
                </c:pt>
                <c:pt idx="8134">
                  <c:v>0.15029140999999999</c:v>
                </c:pt>
                <c:pt idx="8135">
                  <c:v>0.15277673</c:v>
                </c:pt>
                <c:pt idx="8136">
                  <c:v>0.15425976999999999</c:v>
                </c:pt>
                <c:pt idx="8137">
                  <c:v>0.15632033000000001</c:v>
                </c:pt>
                <c:pt idx="8138">
                  <c:v>0.1588579</c:v>
                </c:pt>
                <c:pt idx="8139">
                  <c:v>0.16025443</c:v>
                </c:pt>
                <c:pt idx="8140">
                  <c:v>0.16175257000000001</c:v>
                </c:pt>
                <c:pt idx="8141">
                  <c:v>0.16292147000000001</c:v>
                </c:pt>
                <c:pt idx="8142">
                  <c:v>0.16325154</c:v>
                </c:pt>
                <c:pt idx="8143">
                  <c:v>0.16288004</c:v>
                </c:pt>
                <c:pt idx="8144">
                  <c:v>0.16168421999999999</c:v>
                </c:pt>
                <c:pt idx="8145">
                  <c:v>0.15976915</c:v>
                </c:pt>
                <c:pt idx="8146">
                  <c:v>0.15740562</c:v>
                </c:pt>
                <c:pt idx="8147">
                  <c:v>0.15546156999999999</c:v>
                </c:pt>
                <c:pt idx="8148">
                  <c:v>0.15316081000000001</c:v>
                </c:pt>
                <c:pt idx="8149">
                  <c:v>0.15069756000000001</c:v>
                </c:pt>
                <c:pt idx="8150">
                  <c:v>0.14788773</c:v>
                </c:pt>
                <c:pt idx="8151">
                  <c:v>0.14547904</c:v>
                </c:pt>
                <c:pt idx="8152">
                  <c:v>0.14243212</c:v>
                </c:pt>
                <c:pt idx="8153">
                  <c:v>0.13820292000000001</c:v>
                </c:pt>
                <c:pt idx="8154">
                  <c:v>0.13538875</c:v>
                </c:pt>
                <c:pt idx="8155">
                  <c:v>0.13266849</c:v>
                </c:pt>
                <c:pt idx="8156">
                  <c:v>0.12918893000000001</c:v>
                </c:pt>
                <c:pt idx="8157">
                  <c:v>0.12586596999999999</c:v>
                </c:pt>
                <c:pt idx="8158">
                  <c:v>0.12157625</c:v>
                </c:pt>
                <c:pt idx="8159">
                  <c:v>0.11822328999999999</c:v>
                </c:pt>
                <c:pt idx="8160">
                  <c:v>0.11247465</c:v>
                </c:pt>
                <c:pt idx="8161">
                  <c:v>0.10561651</c:v>
                </c:pt>
                <c:pt idx="8162">
                  <c:v>9.6829639999999995E-2</c:v>
                </c:pt>
                <c:pt idx="8163">
                  <c:v>8.8176173999999996E-2</c:v>
                </c:pt>
                <c:pt idx="8164">
                  <c:v>7.8844210999999997E-2</c:v>
                </c:pt>
                <c:pt idx="8165">
                  <c:v>6.7258802000000006E-2</c:v>
                </c:pt>
                <c:pt idx="8166">
                  <c:v>5.6303079999999998E-2</c:v>
                </c:pt>
                <c:pt idx="8167">
                  <c:v>4.5472856999999998E-2</c:v>
                </c:pt>
                <c:pt idx="8168">
                  <c:v>3.4117235000000003E-2</c:v>
                </c:pt>
                <c:pt idx="8169">
                  <c:v>2.3374253000000001E-2</c:v>
                </c:pt>
                <c:pt idx="8170">
                  <c:v>1.3600869999999999E-2</c:v>
                </c:pt>
                <c:pt idx="8171">
                  <c:v>5.1704002000000004E-3</c:v>
                </c:pt>
                <c:pt idx="8172">
                  <c:v>-3.4447052999999998E-3</c:v>
                </c:pt>
                <c:pt idx="8173">
                  <c:v>-1.2355324000000001E-2</c:v>
                </c:pt>
                <c:pt idx="8174">
                  <c:v>-2.0509809E-2</c:v>
                </c:pt>
                <c:pt idx="8175">
                  <c:v>-2.8944127E-2</c:v>
                </c:pt>
                <c:pt idx="8176">
                  <c:v>-3.6480198999999998E-2</c:v>
                </c:pt>
                <c:pt idx="8177">
                  <c:v>-4.2093218000000002E-2</c:v>
                </c:pt>
                <c:pt idx="8178">
                  <c:v>-4.7601909999999997E-2</c:v>
                </c:pt>
                <c:pt idx="8179">
                  <c:v>-5.2796588999999998E-2</c:v>
                </c:pt>
                <c:pt idx="8180">
                  <c:v>-5.7598075999999998E-2</c:v>
                </c:pt>
                <c:pt idx="8181">
                  <c:v>-6.1212900000000001E-2</c:v>
                </c:pt>
                <c:pt idx="8182">
                  <c:v>-6.5469756000000004E-2</c:v>
                </c:pt>
                <c:pt idx="8183">
                  <c:v>-7.0045942E-2</c:v>
                </c:pt>
                <c:pt idx="8184">
                  <c:v>-7.387204E-2</c:v>
                </c:pt>
                <c:pt idx="8185">
                  <c:v>-7.7411436E-2</c:v>
                </c:pt>
                <c:pt idx="8186">
                  <c:v>-8.0428752000000006E-2</c:v>
                </c:pt>
                <c:pt idx="8187">
                  <c:v>-8.1987612000000001E-2</c:v>
                </c:pt>
                <c:pt idx="8188">
                  <c:v>-8.5440082000000001E-2</c:v>
                </c:pt>
                <c:pt idx="8189">
                  <c:v>-8.8533351999999996E-2</c:v>
                </c:pt>
                <c:pt idx="8190">
                  <c:v>-9.1215929000000001E-2</c:v>
                </c:pt>
                <c:pt idx="8191">
                  <c:v>-9.5335839000000006E-2</c:v>
                </c:pt>
                <c:pt idx="8192">
                  <c:v>-9.7971758000000006E-2</c:v>
                </c:pt>
                <c:pt idx="8193">
                  <c:v>-9.9840789999999999E-2</c:v>
                </c:pt>
                <c:pt idx="8194">
                  <c:v>-0.10152162000000001</c:v>
                </c:pt>
                <c:pt idx="8195">
                  <c:v>-0.10339332</c:v>
                </c:pt>
                <c:pt idx="8196">
                  <c:v>-0.10550294</c:v>
                </c:pt>
                <c:pt idx="8197">
                  <c:v>-0.10729611</c:v>
                </c:pt>
                <c:pt idx="8198">
                  <c:v>-0.10946506</c:v>
                </c:pt>
                <c:pt idx="8199">
                  <c:v>-0.11216665000000001</c:v>
                </c:pt>
                <c:pt idx="8200">
                  <c:v>-0.11484645</c:v>
                </c:pt>
                <c:pt idx="8201">
                  <c:v>-0.11691633999999999</c:v>
                </c:pt>
                <c:pt idx="8202">
                  <c:v>-0.1182265</c:v>
                </c:pt>
                <c:pt idx="8203">
                  <c:v>-0.11942601999999999</c:v>
                </c:pt>
                <c:pt idx="8204">
                  <c:v>-0.12035471</c:v>
                </c:pt>
                <c:pt idx="8205">
                  <c:v>-0.12208297</c:v>
                </c:pt>
                <c:pt idx="8206">
                  <c:v>-0.12383474</c:v>
                </c:pt>
                <c:pt idx="8207">
                  <c:v>-0.12588769</c:v>
                </c:pt>
                <c:pt idx="8208">
                  <c:v>-0.12728058</c:v>
                </c:pt>
                <c:pt idx="8209">
                  <c:v>-0.12880617</c:v>
                </c:pt>
                <c:pt idx="8210">
                  <c:v>-0.130414</c:v>
                </c:pt>
                <c:pt idx="8211">
                  <c:v>-0.13349064999999999</c:v>
                </c:pt>
                <c:pt idx="8212">
                  <c:v>-0.13646328999999999</c:v>
                </c:pt>
                <c:pt idx="8213">
                  <c:v>-0.14067251</c:v>
                </c:pt>
                <c:pt idx="8214">
                  <c:v>-0.14502582</c:v>
                </c:pt>
                <c:pt idx="8215">
                  <c:v>-0.14973979000000001</c:v>
                </c:pt>
                <c:pt idx="8216">
                  <c:v>-0.15406373000000001</c:v>
                </c:pt>
                <c:pt idx="8217">
                  <c:v>-0.15768273999999999</c:v>
                </c:pt>
                <c:pt idx="8218">
                  <c:v>-0.16111005</c:v>
                </c:pt>
                <c:pt idx="8219">
                  <c:v>-0.1642631</c:v>
                </c:pt>
                <c:pt idx="8220">
                  <c:v>-0.16735336000000001</c:v>
                </c:pt>
                <c:pt idx="8221">
                  <c:v>-0.16926782000000001</c:v>
                </c:pt>
                <c:pt idx="8222">
                  <c:v>-0.17025628000000001</c:v>
                </c:pt>
                <c:pt idx="8223">
                  <c:v>-0.17075895999999999</c:v>
                </c:pt>
                <c:pt idx="8224">
                  <c:v>-0.17238360999999999</c:v>
                </c:pt>
                <c:pt idx="8225">
                  <c:v>-0.17287601</c:v>
                </c:pt>
                <c:pt idx="8226">
                  <c:v>-0.17357918999999999</c:v>
                </c:pt>
                <c:pt idx="8227">
                  <c:v>-0.17334366000000001</c:v>
                </c:pt>
                <c:pt idx="8228">
                  <c:v>-0.17244337000000001</c:v>
                </c:pt>
                <c:pt idx="8229">
                  <c:v>-0.17146474</c:v>
                </c:pt>
                <c:pt idx="8230">
                  <c:v>-0.17060179</c:v>
                </c:pt>
                <c:pt idx="8231">
                  <c:v>-0.1688547</c:v>
                </c:pt>
                <c:pt idx="8232">
                  <c:v>-0.16754435000000001</c:v>
                </c:pt>
                <c:pt idx="8233">
                  <c:v>-0.16561591000000001</c:v>
                </c:pt>
                <c:pt idx="8234">
                  <c:v>-0.16352743</c:v>
                </c:pt>
                <c:pt idx="8235">
                  <c:v>-0.16135688000000001</c:v>
                </c:pt>
                <c:pt idx="8236">
                  <c:v>-0.15948709</c:v>
                </c:pt>
                <c:pt idx="8237">
                  <c:v>-0.15809924</c:v>
                </c:pt>
                <c:pt idx="8238">
                  <c:v>-0.15448719</c:v>
                </c:pt>
                <c:pt idx="8239">
                  <c:v>-0.14859504000000001</c:v>
                </c:pt>
                <c:pt idx="8240">
                  <c:v>-0.14349735</c:v>
                </c:pt>
                <c:pt idx="8241">
                  <c:v>-0.13816419999999999</c:v>
                </c:pt>
                <c:pt idx="8242">
                  <c:v>-0.13290705</c:v>
                </c:pt>
                <c:pt idx="8243">
                  <c:v>-0.12652830000000001</c:v>
                </c:pt>
                <c:pt idx="8244">
                  <c:v>-0.12083182000000001</c:v>
                </c:pt>
                <c:pt idx="8245">
                  <c:v>-0.11548622</c:v>
                </c:pt>
                <c:pt idx="8246">
                  <c:v>-0.11040337</c:v>
                </c:pt>
                <c:pt idx="8247">
                  <c:v>-0.10580792</c:v>
                </c:pt>
                <c:pt idx="8248">
                  <c:v>-0.10090049</c:v>
                </c:pt>
                <c:pt idx="8249">
                  <c:v>-9.6751975000000004E-2</c:v>
                </c:pt>
                <c:pt idx="8250">
                  <c:v>-9.2803363E-2</c:v>
                </c:pt>
                <c:pt idx="8251">
                  <c:v>-8.9807501999999997E-2</c:v>
                </c:pt>
                <c:pt idx="8252">
                  <c:v>-8.7626403000000005E-2</c:v>
                </c:pt>
                <c:pt idx="8253">
                  <c:v>-8.6318475000000006E-2</c:v>
                </c:pt>
                <c:pt idx="8254">
                  <c:v>-8.5497058000000001E-2</c:v>
                </c:pt>
                <c:pt idx="8255">
                  <c:v>-8.5478361000000003E-2</c:v>
                </c:pt>
                <c:pt idx="8256">
                  <c:v>-8.6540360999999996E-2</c:v>
                </c:pt>
                <c:pt idx="8257">
                  <c:v>-8.8241519000000004E-2</c:v>
                </c:pt>
                <c:pt idx="8258">
                  <c:v>-8.9170673000000006E-2</c:v>
                </c:pt>
                <c:pt idx="8259">
                  <c:v>-9.0091450000000003E-2</c:v>
                </c:pt>
                <c:pt idx="8260">
                  <c:v>-9.1149609000000006E-2</c:v>
                </c:pt>
                <c:pt idx="8261">
                  <c:v>-9.2078315999999993E-2</c:v>
                </c:pt>
                <c:pt idx="8262">
                  <c:v>-9.2982220000000004E-2</c:v>
                </c:pt>
                <c:pt idx="8263">
                  <c:v>-9.4707521000000003E-2</c:v>
                </c:pt>
                <c:pt idx="8264">
                  <c:v>-9.5989041999999997E-2</c:v>
                </c:pt>
                <c:pt idx="8265">
                  <c:v>-9.8340050999999998E-2</c:v>
                </c:pt>
                <c:pt idx="8266">
                  <c:v>-0.10120431000000001</c:v>
                </c:pt>
                <c:pt idx="8267">
                  <c:v>-0.10346974</c:v>
                </c:pt>
                <c:pt idx="8268">
                  <c:v>-0.105922</c:v>
                </c:pt>
                <c:pt idx="8269">
                  <c:v>-0.10764884</c:v>
                </c:pt>
                <c:pt idx="8270">
                  <c:v>-0.11018471000000001</c:v>
                </c:pt>
                <c:pt idx="8271">
                  <c:v>-0.11273561999999999</c:v>
                </c:pt>
                <c:pt idx="8272">
                  <c:v>-0.11384242999999999</c:v>
                </c:pt>
                <c:pt idx="8273">
                  <c:v>-0.1146393</c:v>
                </c:pt>
                <c:pt idx="8274">
                  <c:v>-0.11687373</c:v>
                </c:pt>
                <c:pt idx="8275">
                  <c:v>-0.11870342</c:v>
                </c:pt>
                <c:pt idx="8276">
                  <c:v>-0.12044652</c:v>
                </c:pt>
                <c:pt idx="8277">
                  <c:v>-0.12170791</c:v>
                </c:pt>
                <c:pt idx="8278">
                  <c:v>-0.12280366</c:v>
                </c:pt>
                <c:pt idx="8279">
                  <c:v>-0.12347470000000001</c:v>
                </c:pt>
                <c:pt idx="8280">
                  <c:v>-0.12405536</c:v>
                </c:pt>
                <c:pt idx="8281">
                  <c:v>-0.12462765000000001</c:v>
                </c:pt>
                <c:pt idx="8282">
                  <c:v>-0.12529567999999999</c:v>
                </c:pt>
                <c:pt idx="8283">
                  <c:v>-0.12641089</c:v>
                </c:pt>
                <c:pt idx="8284">
                  <c:v>-0.12738996999999999</c:v>
                </c:pt>
                <c:pt idx="8285">
                  <c:v>-0.12834240999999999</c:v>
                </c:pt>
                <c:pt idx="8286">
                  <c:v>-0.1289257</c:v>
                </c:pt>
                <c:pt idx="8287">
                  <c:v>-0.13018261</c:v>
                </c:pt>
                <c:pt idx="8288">
                  <c:v>-0.13135072</c:v>
                </c:pt>
                <c:pt idx="8289">
                  <c:v>-0.13148662</c:v>
                </c:pt>
                <c:pt idx="8290">
                  <c:v>-0.13243754999999999</c:v>
                </c:pt>
                <c:pt idx="8291">
                  <c:v>-0.13255309000000001</c:v>
                </c:pt>
                <c:pt idx="8292">
                  <c:v>-0.13147648000000001</c:v>
                </c:pt>
                <c:pt idx="8293">
                  <c:v>-0.13023019</c:v>
                </c:pt>
                <c:pt idx="8294">
                  <c:v>-0.12883581999999999</c:v>
                </c:pt>
                <c:pt idx="8295">
                  <c:v>-0.12654304</c:v>
                </c:pt>
                <c:pt idx="8296">
                  <c:v>-0.12210356</c:v>
                </c:pt>
                <c:pt idx="8297">
                  <c:v>-0.11718686</c:v>
                </c:pt>
                <c:pt idx="8298">
                  <c:v>-0.11131487</c:v>
                </c:pt>
                <c:pt idx="8299">
                  <c:v>-0.1069122</c:v>
                </c:pt>
                <c:pt idx="8300">
                  <c:v>-0.10355328</c:v>
                </c:pt>
                <c:pt idx="8301">
                  <c:v>-9.9397492000000004E-2</c:v>
                </c:pt>
                <c:pt idx="8302">
                  <c:v>-9.5249103000000002E-2</c:v>
                </c:pt>
                <c:pt idx="8303">
                  <c:v>-9.1063168999999999E-2</c:v>
                </c:pt>
                <c:pt idx="8304">
                  <c:v>-8.6834425000000007E-2</c:v>
                </c:pt>
                <c:pt idx="8305">
                  <c:v>-8.2987412999999996E-2</c:v>
                </c:pt>
                <c:pt idx="8306">
                  <c:v>-7.9169589999999998E-2</c:v>
                </c:pt>
                <c:pt idx="8307">
                  <c:v>-7.5221687999999995E-2</c:v>
                </c:pt>
                <c:pt idx="8308">
                  <c:v>-7.2838297999999996E-2</c:v>
                </c:pt>
                <c:pt idx="8309">
                  <c:v>-7.1005192999999994E-2</c:v>
                </c:pt>
                <c:pt idx="8310">
                  <c:v>-6.7654154999999994E-2</c:v>
                </c:pt>
                <c:pt idx="8311">
                  <c:v>-6.3391375999999999E-2</c:v>
                </c:pt>
                <c:pt idx="8312">
                  <c:v>-5.8809615000000003E-2</c:v>
                </c:pt>
                <c:pt idx="8313">
                  <c:v>-5.3745969999999997E-2</c:v>
                </c:pt>
                <c:pt idx="8314">
                  <c:v>-4.8546934E-2</c:v>
                </c:pt>
                <c:pt idx="8315">
                  <c:v>-4.2100454000000002E-2</c:v>
                </c:pt>
                <c:pt idx="8316">
                  <c:v>-3.5961480999999997E-2</c:v>
                </c:pt>
                <c:pt idx="8317">
                  <c:v>-2.9447302000000002E-2</c:v>
                </c:pt>
                <c:pt idx="8318">
                  <c:v>-2.3330969999999999E-2</c:v>
                </c:pt>
                <c:pt idx="8319">
                  <c:v>-1.6430456E-2</c:v>
                </c:pt>
                <c:pt idx="8320">
                  <c:v>-8.9808966999999993E-3</c:v>
                </c:pt>
                <c:pt idx="8321">
                  <c:v>-7.6286382999999995E-4</c:v>
                </c:pt>
                <c:pt idx="8322">
                  <c:v>6.8599491999999998E-3</c:v>
                </c:pt>
                <c:pt idx="8323">
                  <c:v>1.4119079E-2</c:v>
                </c:pt>
                <c:pt idx="8324">
                  <c:v>2.1444702E-2</c:v>
                </c:pt>
                <c:pt idx="8325">
                  <c:v>2.9127078000000001E-2</c:v>
                </c:pt>
                <c:pt idx="8326">
                  <c:v>3.6656427999999998E-2</c:v>
                </c:pt>
                <c:pt idx="8327">
                  <c:v>4.4897357999999998E-2</c:v>
                </c:pt>
                <c:pt idx="8328">
                  <c:v>5.2612511000000001E-2</c:v>
                </c:pt>
                <c:pt idx="8329">
                  <c:v>6.0297344000000003E-2</c:v>
                </c:pt>
                <c:pt idx="8330">
                  <c:v>6.7858743999999999E-2</c:v>
                </c:pt>
                <c:pt idx="8331">
                  <c:v>7.7002752999999993E-2</c:v>
                </c:pt>
                <c:pt idx="8332">
                  <c:v>8.5542958000000002E-2</c:v>
                </c:pt>
                <c:pt idx="8333">
                  <c:v>9.4844225000000004E-2</c:v>
                </c:pt>
                <c:pt idx="8334">
                  <c:v>0.10468267000000001</c:v>
                </c:pt>
                <c:pt idx="8335">
                  <c:v>0.11394159</c:v>
                </c:pt>
                <c:pt idx="8336">
                  <c:v>0.12355729</c:v>
                </c:pt>
                <c:pt idx="8337">
                  <c:v>0.13338290999999999</c:v>
                </c:pt>
                <c:pt idx="8338">
                  <c:v>0.14311145</c:v>
                </c:pt>
                <c:pt idx="8339">
                  <c:v>0.15202750000000001</c:v>
                </c:pt>
                <c:pt idx="8340">
                  <c:v>0.16188153999999999</c:v>
                </c:pt>
                <c:pt idx="8341">
                  <c:v>0.17001791999999999</c:v>
                </c:pt>
                <c:pt idx="8342">
                  <c:v>0.17837740999999999</c:v>
                </c:pt>
                <c:pt idx="8343">
                  <c:v>0.18644954</c:v>
                </c:pt>
                <c:pt idx="8344">
                  <c:v>0.19461961999999999</c:v>
                </c:pt>
                <c:pt idx="8345">
                  <c:v>0.20191596000000001</c:v>
                </c:pt>
                <c:pt idx="8346">
                  <c:v>0.20803018000000001</c:v>
                </c:pt>
                <c:pt idx="8347">
                  <c:v>0.21365566999999999</c:v>
                </c:pt>
                <c:pt idx="8348">
                  <c:v>0.21920977</c:v>
                </c:pt>
                <c:pt idx="8349">
                  <c:v>0.22542627000000001</c:v>
                </c:pt>
                <c:pt idx="8350">
                  <c:v>0.22936024999999999</c:v>
                </c:pt>
                <c:pt idx="8351">
                  <c:v>0.23366054999999999</c:v>
                </c:pt>
                <c:pt idx="8352">
                  <c:v>0.23744809</c:v>
                </c:pt>
                <c:pt idx="8353">
                  <c:v>0.24130783</c:v>
                </c:pt>
                <c:pt idx="8354">
                  <c:v>0.24439494</c:v>
                </c:pt>
                <c:pt idx="8355">
                  <c:v>0.24488947</c:v>
                </c:pt>
                <c:pt idx="8356">
                  <c:v>0.24431939</c:v>
                </c:pt>
                <c:pt idx="8357">
                  <c:v>0.24253193000000001</c:v>
                </c:pt>
                <c:pt idx="8358">
                  <c:v>0.23982375</c:v>
                </c:pt>
                <c:pt idx="8359">
                  <c:v>0.23579432</c:v>
                </c:pt>
                <c:pt idx="8360">
                  <c:v>0.23055761</c:v>
                </c:pt>
                <c:pt idx="8361">
                  <c:v>0.22440039000000001</c:v>
                </c:pt>
                <c:pt idx="8362">
                  <c:v>0.21727656000000001</c:v>
                </c:pt>
                <c:pt idx="8363">
                  <c:v>0.20873544999999999</c:v>
                </c:pt>
                <c:pt idx="8364">
                  <c:v>0.19948661000000001</c:v>
                </c:pt>
                <c:pt idx="8365">
                  <c:v>0.18912936999999999</c:v>
                </c:pt>
                <c:pt idx="8366">
                  <c:v>0.17851884000000001</c:v>
                </c:pt>
                <c:pt idx="8367">
                  <c:v>0.16820256</c:v>
                </c:pt>
                <c:pt idx="8368">
                  <c:v>0.15759289000000001</c:v>
                </c:pt>
                <c:pt idx="8369">
                  <c:v>0.14694365000000001</c:v>
                </c:pt>
                <c:pt idx="8370">
                  <c:v>0.13589501000000001</c:v>
                </c:pt>
                <c:pt idx="8371">
                  <c:v>0.12470557</c:v>
                </c:pt>
                <c:pt idx="8372">
                  <c:v>0.11379135999999999</c:v>
                </c:pt>
                <c:pt idx="8373">
                  <c:v>0.10372965000000001</c:v>
                </c:pt>
                <c:pt idx="8374">
                  <c:v>9.3969208999999998E-2</c:v>
                </c:pt>
                <c:pt idx="8375">
                  <c:v>8.3224092E-2</c:v>
                </c:pt>
                <c:pt idx="8376">
                  <c:v>7.2881335000000005E-2</c:v>
                </c:pt>
                <c:pt idx="8377">
                  <c:v>6.2721375999999995E-2</c:v>
                </c:pt>
                <c:pt idx="8378">
                  <c:v>5.1961249000000001E-2</c:v>
                </c:pt>
                <c:pt idx="8379">
                  <c:v>4.1217055000000002E-2</c:v>
                </c:pt>
                <c:pt idx="8380">
                  <c:v>3.0914460000000001E-2</c:v>
                </c:pt>
                <c:pt idx="8381">
                  <c:v>2.0289448000000002E-2</c:v>
                </c:pt>
                <c:pt idx="8382">
                  <c:v>8.7176475E-3</c:v>
                </c:pt>
                <c:pt idx="8383">
                  <c:v>-2.4543452000000002E-3</c:v>
                </c:pt>
                <c:pt idx="8384">
                  <c:v>-1.1880190000000001E-2</c:v>
                </c:pt>
                <c:pt idx="8385">
                  <c:v>-2.0818619E-2</c:v>
                </c:pt>
                <c:pt idx="8386">
                  <c:v>-2.9142161999999999E-2</c:v>
                </c:pt>
                <c:pt idx="8387">
                  <c:v>-3.6947300000000002E-2</c:v>
                </c:pt>
                <c:pt idx="8388">
                  <c:v>-4.3331368000000002E-2</c:v>
                </c:pt>
                <c:pt idx="8389">
                  <c:v>-4.9369456999999999E-2</c:v>
                </c:pt>
                <c:pt idx="8390">
                  <c:v>-5.5132392000000002E-2</c:v>
                </c:pt>
                <c:pt idx="8391">
                  <c:v>-6.1749058000000002E-2</c:v>
                </c:pt>
                <c:pt idx="8392">
                  <c:v>-6.7734820000000001E-2</c:v>
                </c:pt>
                <c:pt idx="8393">
                  <c:v>-7.2419511000000006E-2</c:v>
                </c:pt>
                <c:pt idx="8394">
                  <c:v>-7.6357329000000002E-2</c:v>
                </c:pt>
                <c:pt idx="8395">
                  <c:v>-7.9744370999999994E-2</c:v>
                </c:pt>
                <c:pt idx="8396">
                  <c:v>-8.2653832999999996E-2</c:v>
                </c:pt>
                <c:pt idx="8397">
                  <c:v>-8.5997957999999999E-2</c:v>
                </c:pt>
                <c:pt idx="8398">
                  <c:v>-8.8837073000000003E-2</c:v>
                </c:pt>
                <c:pt idx="8399">
                  <c:v>-9.1314332999999998E-2</c:v>
                </c:pt>
                <c:pt idx="8400">
                  <c:v>-9.3139831000000006E-2</c:v>
                </c:pt>
                <c:pt idx="8401">
                  <c:v>-9.4617678999999996E-2</c:v>
                </c:pt>
                <c:pt idx="8402">
                  <c:v>-9.7089506000000006E-2</c:v>
                </c:pt>
                <c:pt idx="8403">
                  <c:v>-9.9410940000000003E-2</c:v>
                </c:pt>
                <c:pt idx="8404">
                  <c:v>-0.10195100999999999</c:v>
                </c:pt>
                <c:pt idx="8405">
                  <c:v>-0.1041743</c:v>
                </c:pt>
                <c:pt idx="8406">
                  <c:v>-0.10597643</c:v>
                </c:pt>
                <c:pt idx="8407">
                  <c:v>-0.10668732</c:v>
                </c:pt>
                <c:pt idx="8408">
                  <c:v>-0.10742785000000001</c:v>
                </c:pt>
                <c:pt idx="8409">
                  <c:v>-0.10759579</c:v>
                </c:pt>
                <c:pt idx="8410">
                  <c:v>-0.10770167999999999</c:v>
                </c:pt>
                <c:pt idx="8411">
                  <c:v>-0.10715843999999999</c:v>
                </c:pt>
                <c:pt idx="8412">
                  <c:v>-0.10592397000000001</c:v>
                </c:pt>
                <c:pt idx="8413">
                  <c:v>-0.10350252</c:v>
                </c:pt>
                <c:pt idx="8414">
                  <c:v>-0.10308262999999999</c:v>
                </c:pt>
                <c:pt idx="8415">
                  <c:v>-0.10270789</c:v>
                </c:pt>
                <c:pt idx="8416">
                  <c:v>-9.9131260999999998E-2</c:v>
                </c:pt>
                <c:pt idx="8417">
                  <c:v>-9.6132946999999996E-2</c:v>
                </c:pt>
                <c:pt idx="8418">
                  <c:v>-9.3799738999999993E-2</c:v>
                </c:pt>
                <c:pt idx="8419">
                  <c:v>-9.0700987999999996E-2</c:v>
                </c:pt>
                <c:pt idx="8420">
                  <c:v>-8.7094885999999996E-2</c:v>
                </c:pt>
                <c:pt idx="8421">
                  <c:v>-8.3471454E-2</c:v>
                </c:pt>
                <c:pt idx="8422">
                  <c:v>-7.9564937000000002E-2</c:v>
                </c:pt>
                <c:pt idx="8423">
                  <c:v>-7.5518326999999996E-2</c:v>
                </c:pt>
                <c:pt idx="8424">
                  <c:v>-7.1032639999999994E-2</c:v>
                </c:pt>
                <c:pt idx="8425">
                  <c:v>-6.6877740000000005E-2</c:v>
                </c:pt>
                <c:pt idx="8426">
                  <c:v>-6.1232636999999999E-2</c:v>
                </c:pt>
                <c:pt idx="8427">
                  <c:v>-5.5753415000000001E-2</c:v>
                </c:pt>
                <c:pt idx="8428">
                  <c:v>-5.0685598999999998E-2</c:v>
                </c:pt>
                <c:pt idx="8429">
                  <c:v>-4.5447091000000002E-2</c:v>
                </c:pt>
                <c:pt idx="8430">
                  <c:v>-3.9181061000000003E-2</c:v>
                </c:pt>
                <c:pt idx="8431">
                  <c:v>-3.2303945000000001E-2</c:v>
                </c:pt>
                <c:pt idx="8432">
                  <c:v>-2.4142923E-2</c:v>
                </c:pt>
                <c:pt idx="8433">
                  <c:v>-1.7094880999999999E-2</c:v>
                </c:pt>
                <c:pt idx="8434">
                  <c:v>-1.0041738999999999E-2</c:v>
                </c:pt>
                <c:pt idx="8435">
                  <c:v>-1.6282942E-3</c:v>
                </c:pt>
                <c:pt idx="8436">
                  <c:v>5.9369788999999997E-3</c:v>
                </c:pt>
                <c:pt idx="8437">
                  <c:v>1.3160523E-2</c:v>
                </c:pt>
                <c:pt idx="8438">
                  <c:v>2.0089416999999998E-2</c:v>
                </c:pt>
                <c:pt idx="8439">
                  <c:v>2.6784354E-2</c:v>
                </c:pt>
                <c:pt idx="8440">
                  <c:v>3.3276306999999998E-2</c:v>
                </c:pt>
                <c:pt idx="8441">
                  <c:v>3.8798316999999999E-2</c:v>
                </c:pt>
                <c:pt idx="8442">
                  <c:v>4.4861571000000003E-2</c:v>
                </c:pt>
                <c:pt idx="8443">
                  <c:v>4.8311622999999998E-2</c:v>
                </c:pt>
                <c:pt idx="8444">
                  <c:v>5.155013E-2</c:v>
                </c:pt>
                <c:pt idx="8445">
                  <c:v>5.4440304000000002E-2</c:v>
                </c:pt>
                <c:pt idx="8446">
                  <c:v>5.6968506000000002E-2</c:v>
                </c:pt>
                <c:pt idx="8447">
                  <c:v>5.9124125E-2</c:v>
                </c:pt>
                <c:pt idx="8448">
                  <c:v>6.0987653000000003E-2</c:v>
                </c:pt>
                <c:pt idx="8449">
                  <c:v>6.3085336000000006E-2</c:v>
                </c:pt>
                <c:pt idx="8450">
                  <c:v>6.5787311000000001E-2</c:v>
                </c:pt>
                <c:pt idx="8451">
                  <c:v>6.7693752999999995E-2</c:v>
                </c:pt>
                <c:pt idx="8452">
                  <c:v>6.9480532999999997E-2</c:v>
                </c:pt>
                <c:pt idx="8453">
                  <c:v>7.1046343999999997E-2</c:v>
                </c:pt>
                <c:pt idx="8454">
                  <c:v>7.2346683999999994E-2</c:v>
                </c:pt>
                <c:pt idx="8455">
                  <c:v>7.3187522000000005E-2</c:v>
                </c:pt>
                <c:pt idx="8456">
                  <c:v>7.3686556E-2</c:v>
                </c:pt>
                <c:pt idx="8457">
                  <c:v>7.5037118E-2</c:v>
                </c:pt>
                <c:pt idx="8458">
                  <c:v>7.5729682000000006E-2</c:v>
                </c:pt>
                <c:pt idx="8459">
                  <c:v>7.6790869999999997E-2</c:v>
                </c:pt>
                <c:pt idx="8460">
                  <c:v>7.8618647999999999E-2</c:v>
                </c:pt>
                <c:pt idx="8461">
                  <c:v>7.9592962000000003E-2</c:v>
                </c:pt>
                <c:pt idx="8462">
                  <c:v>7.9995335000000001E-2</c:v>
                </c:pt>
                <c:pt idx="8463">
                  <c:v>7.8078391999999996E-2</c:v>
                </c:pt>
                <c:pt idx="8464">
                  <c:v>7.7063174999999998E-2</c:v>
                </c:pt>
                <c:pt idx="8465">
                  <c:v>7.6781822E-2</c:v>
                </c:pt>
                <c:pt idx="8466">
                  <c:v>7.7310960999999997E-2</c:v>
                </c:pt>
                <c:pt idx="8467">
                  <c:v>7.8583422E-2</c:v>
                </c:pt>
                <c:pt idx="8468">
                  <c:v>7.9689836999999999E-2</c:v>
                </c:pt>
                <c:pt idx="8469">
                  <c:v>8.1908745000000005E-2</c:v>
                </c:pt>
                <c:pt idx="8470">
                  <c:v>8.3900152000000006E-2</c:v>
                </c:pt>
                <c:pt idx="8471">
                  <c:v>8.5068889999999994E-2</c:v>
                </c:pt>
                <c:pt idx="8472">
                  <c:v>8.7588714999999998E-2</c:v>
                </c:pt>
                <c:pt idx="8473">
                  <c:v>9.0170142999999994E-2</c:v>
                </c:pt>
                <c:pt idx="8474">
                  <c:v>9.0927105999999994E-2</c:v>
                </c:pt>
                <c:pt idx="8475">
                  <c:v>9.1768459999999996E-2</c:v>
                </c:pt>
                <c:pt idx="8476">
                  <c:v>9.2784477000000004E-2</c:v>
                </c:pt>
                <c:pt idx="8477">
                  <c:v>9.2611014000000005E-2</c:v>
                </c:pt>
                <c:pt idx="8478">
                  <c:v>9.1791195000000006E-2</c:v>
                </c:pt>
                <c:pt idx="8479">
                  <c:v>9.0514550999999999E-2</c:v>
                </c:pt>
                <c:pt idx="8480">
                  <c:v>8.8161497000000005E-2</c:v>
                </c:pt>
                <c:pt idx="8481">
                  <c:v>8.4276870000000004E-2</c:v>
                </c:pt>
                <c:pt idx="8482">
                  <c:v>8.2098943999999993E-2</c:v>
                </c:pt>
                <c:pt idx="8483">
                  <c:v>7.9501688000000001E-2</c:v>
                </c:pt>
                <c:pt idx="8484">
                  <c:v>7.5239835000000005E-2</c:v>
                </c:pt>
                <c:pt idx="8485">
                  <c:v>7.0524519999999993E-2</c:v>
                </c:pt>
                <c:pt idx="8486">
                  <c:v>6.7027092999999996E-2</c:v>
                </c:pt>
                <c:pt idx="8487">
                  <c:v>6.3260787999999998E-2</c:v>
                </c:pt>
                <c:pt idx="8488">
                  <c:v>5.9191128000000003E-2</c:v>
                </c:pt>
                <c:pt idx="8489">
                  <c:v>5.5462075999999999E-2</c:v>
                </c:pt>
                <c:pt idx="8490">
                  <c:v>5.1971077999999997E-2</c:v>
                </c:pt>
                <c:pt idx="8491">
                  <c:v>4.8309683999999999E-2</c:v>
                </c:pt>
                <c:pt idx="8492">
                  <c:v>4.4776734999999998E-2</c:v>
                </c:pt>
                <c:pt idx="8493">
                  <c:v>4.0174116000000003E-2</c:v>
                </c:pt>
                <c:pt idx="8494">
                  <c:v>3.5208575999999998E-2</c:v>
                </c:pt>
                <c:pt idx="8495">
                  <c:v>3.0537920999999999E-2</c:v>
                </c:pt>
                <c:pt idx="8496">
                  <c:v>2.6108995999999999E-2</c:v>
                </c:pt>
                <c:pt idx="8497">
                  <c:v>2.0546226000000001E-2</c:v>
                </c:pt>
                <c:pt idx="8498">
                  <c:v>1.4996468000000001E-2</c:v>
                </c:pt>
                <c:pt idx="8499">
                  <c:v>9.7889863000000001E-3</c:v>
                </c:pt>
                <c:pt idx="8500">
                  <c:v>4.5588095999999998E-3</c:v>
                </c:pt>
                <c:pt idx="8501">
                  <c:v>-8.4314486999999998E-4</c:v>
                </c:pt>
                <c:pt idx="8502">
                  <c:v>-6.1605165999999998E-3</c:v>
                </c:pt>
                <c:pt idx="8503">
                  <c:v>-1.1062611E-2</c:v>
                </c:pt>
                <c:pt idx="8504">
                  <c:v>-1.6542468000000001E-2</c:v>
                </c:pt>
                <c:pt idx="8505">
                  <c:v>-2.1128784000000001E-2</c:v>
                </c:pt>
                <c:pt idx="8506">
                  <c:v>-2.5760115E-2</c:v>
                </c:pt>
                <c:pt idx="8507">
                  <c:v>-2.9317444000000002E-2</c:v>
                </c:pt>
                <c:pt idx="8508">
                  <c:v>-3.1548232000000002E-2</c:v>
                </c:pt>
                <c:pt idx="8509">
                  <c:v>-3.3296742999999997E-2</c:v>
                </c:pt>
                <c:pt idx="8510">
                  <c:v>-3.4604918999999998E-2</c:v>
                </c:pt>
                <c:pt idx="8511">
                  <c:v>-3.6330770999999998E-2</c:v>
                </c:pt>
                <c:pt idx="8512">
                  <c:v>-3.8418882000000001E-2</c:v>
                </c:pt>
                <c:pt idx="8513">
                  <c:v>-4.0635597000000002E-2</c:v>
                </c:pt>
                <c:pt idx="8514">
                  <c:v>-4.5095205999999999E-2</c:v>
                </c:pt>
                <c:pt idx="8515">
                  <c:v>-5.0398149000000003E-2</c:v>
                </c:pt>
                <c:pt idx="8516">
                  <c:v>-5.4864181999999997E-2</c:v>
                </c:pt>
                <c:pt idx="8517">
                  <c:v>-6.0103468E-2</c:v>
                </c:pt>
                <c:pt idx="8518">
                  <c:v>-6.4551761999999999E-2</c:v>
                </c:pt>
                <c:pt idx="8519">
                  <c:v>-6.9739812999999998E-2</c:v>
                </c:pt>
                <c:pt idx="8520">
                  <c:v>-7.4745400000000004E-2</c:v>
                </c:pt>
                <c:pt idx="8521">
                  <c:v>-8.1469360000000005E-2</c:v>
                </c:pt>
                <c:pt idx="8522">
                  <c:v>-8.7140538000000003E-2</c:v>
                </c:pt>
                <c:pt idx="8523">
                  <c:v>-9.2331870999999996E-2</c:v>
                </c:pt>
                <c:pt idx="8524">
                  <c:v>-9.7718291999999998E-2</c:v>
                </c:pt>
                <c:pt idx="8525">
                  <c:v>-0.1033163</c:v>
                </c:pt>
                <c:pt idx="8526">
                  <c:v>-0.10958581000000001</c:v>
                </c:pt>
                <c:pt idx="8527">
                  <c:v>-0.11582847</c:v>
                </c:pt>
                <c:pt idx="8528">
                  <c:v>-0.12302575</c:v>
                </c:pt>
                <c:pt idx="8529">
                  <c:v>-0.12902662000000001</c:v>
                </c:pt>
                <c:pt idx="8530">
                  <c:v>-0.13472363000000001</c:v>
                </c:pt>
                <c:pt idx="8531">
                  <c:v>-0.14109616</c:v>
                </c:pt>
                <c:pt idx="8532">
                  <c:v>-0.14653229000000001</c:v>
                </c:pt>
                <c:pt idx="8533">
                  <c:v>-0.15277035</c:v>
                </c:pt>
                <c:pt idx="8534">
                  <c:v>-0.16031831999999999</c:v>
                </c:pt>
                <c:pt idx="8535">
                  <c:v>-0.16725683999999999</c:v>
                </c:pt>
                <c:pt idx="8536">
                  <c:v>-0.17300209999999999</c:v>
                </c:pt>
                <c:pt idx="8537">
                  <c:v>-0.17817642</c:v>
                </c:pt>
                <c:pt idx="8538">
                  <c:v>-0.18345834999999999</c:v>
                </c:pt>
                <c:pt idx="8539">
                  <c:v>-0.18918931999999999</c:v>
                </c:pt>
                <c:pt idx="8540">
                  <c:v>-0.19381835</c:v>
                </c:pt>
                <c:pt idx="8541">
                  <c:v>-0.19786877999999999</c:v>
                </c:pt>
                <c:pt idx="8542">
                  <c:v>-0.20096511</c:v>
                </c:pt>
                <c:pt idx="8543">
                  <c:v>-0.20273768</c:v>
                </c:pt>
                <c:pt idx="8544">
                  <c:v>-0.20403152999999999</c:v>
                </c:pt>
                <c:pt idx="8545">
                  <c:v>-0.20553827</c:v>
                </c:pt>
                <c:pt idx="8546">
                  <c:v>-0.20631832</c:v>
                </c:pt>
                <c:pt idx="8547">
                  <c:v>-0.20612383000000001</c:v>
                </c:pt>
                <c:pt idx="8548">
                  <c:v>-0.20560574000000001</c:v>
                </c:pt>
                <c:pt idx="8549">
                  <c:v>-0.20526657000000001</c:v>
                </c:pt>
                <c:pt idx="8550">
                  <c:v>-0.20421508999999999</c:v>
                </c:pt>
                <c:pt idx="8551">
                  <c:v>-0.20240495</c:v>
                </c:pt>
                <c:pt idx="8552">
                  <c:v>-0.20098125999999999</c:v>
                </c:pt>
                <c:pt idx="8553">
                  <c:v>-0.19929874</c:v>
                </c:pt>
                <c:pt idx="8554">
                  <c:v>-0.19763928</c:v>
                </c:pt>
                <c:pt idx="8555">
                  <c:v>-0.19692772</c:v>
                </c:pt>
                <c:pt idx="8556">
                  <c:v>-0.19589028</c:v>
                </c:pt>
                <c:pt idx="8557">
                  <c:v>-0.19528872</c:v>
                </c:pt>
                <c:pt idx="8558">
                  <c:v>-0.19523639000000001</c:v>
                </c:pt>
                <c:pt idx="8559">
                  <c:v>-0.19498098</c:v>
                </c:pt>
                <c:pt idx="8560">
                  <c:v>-0.19535432999999999</c:v>
                </c:pt>
                <c:pt idx="8561">
                  <c:v>-0.19571893000000001</c:v>
                </c:pt>
                <c:pt idx="8562">
                  <c:v>-0.19597556999999999</c:v>
                </c:pt>
                <c:pt idx="8563">
                  <c:v>-0.19717381</c:v>
                </c:pt>
                <c:pt idx="8564">
                  <c:v>-0.197939</c:v>
                </c:pt>
                <c:pt idx="8565">
                  <c:v>-0.19941608</c:v>
                </c:pt>
                <c:pt idx="8566">
                  <c:v>-0.19967923000000001</c:v>
                </c:pt>
                <c:pt idx="8567">
                  <c:v>-0.20113689000000001</c:v>
                </c:pt>
                <c:pt idx="8568">
                  <c:v>-0.20105449</c:v>
                </c:pt>
                <c:pt idx="8569">
                  <c:v>-0.20236560000000001</c:v>
                </c:pt>
                <c:pt idx="8570">
                  <c:v>-0.20276749999999999</c:v>
                </c:pt>
                <c:pt idx="8571">
                  <c:v>-0.20192721999999999</c:v>
                </c:pt>
                <c:pt idx="8572">
                  <c:v>-0.20051690999999999</c:v>
                </c:pt>
                <c:pt idx="8573">
                  <c:v>-0.19779165000000001</c:v>
                </c:pt>
                <c:pt idx="8574">
                  <c:v>-0.19430919999999999</c:v>
                </c:pt>
                <c:pt idx="8575">
                  <c:v>-0.18945323999999999</c:v>
                </c:pt>
                <c:pt idx="8576">
                  <c:v>-0.18620613999999999</c:v>
                </c:pt>
                <c:pt idx="8577">
                  <c:v>-0.18288018</c:v>
                </c:pt>
                <c:pt idx="8578">
                  <c:v>-0.17850120999999999</c:v>
                </c:pt>
                <c:pt idx="8579">
                  <c:v>-0.17254179</c:v>
                </c:pt>
                <c:pt idx="8580">
                  <c:v>-0.16528243000000001</c:v>
                </c:pt>
                <c:pt idx="8581">
                  <c:v>-0.15853292999999999</c:v>
                </c:pt>
                <c:pt idx="8582">
                  <c:v>-0.15164781999999999</c:v>
                </c:pt>
                <c:pt idx="8583">
                  <c:v>-0.14413492999999999</c:v>
                </c:pt>
                <c:pt idx="8584">
                  <c:v>-0.13535406</c:v>
                </c:pt>
                <c:pt idx="8585">
                  <c:v>-0.12678821000000001</c:v>
                </c:pt>
                <c:pt idx="8586">
                  <c:v>-0.11762148</c:v>
                </c:pt>
                <c:pt idx="8587">
                  <c:v>-0.10751767</c:v>
                </c:pt>
                <c:pt idx="8588">
                  <c:v>-9.6895537000000004E-2</c:v>
                </c:pt>
                <c:pt idx="8589">
                  <c:v>-8.6219348000000001E-2</c:v>
                </c:pt>
                <c:pt idx="8590">
                  <c:v>-7.4209726000000004E-2</c:v>
                </c:pt>
                <c:pt idx="8591">
                  <c:v>-6.1811738999999997E-2</c:v>
                </c:pt>
                <c:pt idx="8592">
                  <c:v>-5.0188127999999999E-2</c:v>
                </c:pt>
                <c:pt idx="8593">
                  <c:v>-3.7640364000000003E-2</c:v>
                </c:pt>
                <c:pt idx="8594">
                  <c:v>-2.6096609999999999E-2</c:v>
                </c:pt>
                <c:pt idx="8595">
                  <c:v>-1.4508777E-2</c:v>
                </c:pt>
                <c:pt idx="8596">
                  <c:v>-3.4134478999999999E-3</c:v>
                </c:pt>
                <c:pt idx="8597">
                  <c:v>7.3192971999999999E-3</c:v>
                </c:pt>
                <c:pt idx="8598">
                  <c:v>1.7569488000000001E-2</c:v>
                </c:pt>
                <c:pt idx="8599">
                  <c:v>2.7196416000000001E-2</c:v>
                </c:pt>
                <c:pt idx="8600">
                  <c:v>3.6256616999999998E-2</c:v>
                </c:pt>
                <c:pt idx="8601">
                  <c:v>4.4393136E-2</c:v>
                </c:pt>
                <c:pt idx="8602">
                  <c:v>5.1395682999999998E-2</c:v>
                </c:pt>
                <c:pt idx="8603">
                  <c:v>5.7637221000000002E-2</c:v>
                </c:pt>
                <c:pt idx="8604">
                  <c:v>6.3568562999999995E-2</c:v>
                </c:pt>
                <c:pt idx="8605">
                  <c:v>6.9682632999999994E-2</c:v>
                </c:pt>
                <c:pt idx="8606">
                  <c:v>7.5853083000000002E-2</c:v>
                </c:pt>
                <c:pt idx="8607">
                  <c:v>8.0418640999999999E-2</c:v>
                </c:pt>
                <c:pt idx="8608">
                  <c:v>8.3747787000000004E-2</c:v>
                </c:pt>
                <c:pt idx="8609">
                  <c:v>8.7771190999999998E-2</c:v>
                </c:pt>
                <c:pt idx="8610">
                  <c:v>9.2361273999999993E-2</c:v>
                </c:pt>
                <c:pt idx="8611">
                  <c:v>9.6107365E-2</c:v>
                </c:pt>
                <c:pt idx="8612">
                  <c:v>9.8757568000000004E-2</c:v>
                </c:pt>
                <c:pt idx="8613">
                  <c:v>0.10260286</c:v>
                </c:pt>
                <c:pt idx="8614">
                  <c:v>0.10602116</c:v>
                </c:pt>
                <c:pt idx="8615">
                  <c:v>0.10663325</c:v>
                </c:pt>
                <c:pt idx="8616">
                  <c:v>0.10788907</c:v>
                </c:pt>
                <c:pt idx="8617">
                  <c:v>0.10962023</c:v>
                </c:pt>
                <c:pt idx="8618">
                  <c:v>0.11213337</c:v>
                </c:pt>
                <c:pt idx="8619">
                  <c:v>0.11430398999999999</c:v>
                </c:pt>
                <c:pt idx="8620">
                  <c:v>0.11674242999999999</c:v>
                </c:pt>
                <c:pt idx="8621">
                  <c:v>0.11884428</c:v>
                </c:pt>
                <c:pt idx="8622">
                  <c:v>0.12085637</c:v>
                </c:pt>
                <c:pt idx="8623">
                  <c:v>0.12313598000000001</c:v>
                </c:pt>
                <c:pt idx="8624">
                  <c:v>0.12574740000000001</c:v>
                </c:pt>
                <c:pt idx="8625">
                  <c:v>0.12769205</c:v>
                </c:pt>
                <c:pt idx="8626">
                  <c:v>0.12935052999999999</c:v>
                </c:pt>
                <c:pt idx="8627">
                  <c:v>0.1315683</c:v>
                </c:pt>
                <c:pt idx="8628">
                  <c:v>0.13489192</c:v>
                </c:pt>
                <c:pt idx="8629">
                  <c:v>0.13743754999999999</c:v>
                </c:pt>
                <c:pt idx="8630">
                  <c:v>0.139986</c:v>
                </c:pt>
                <c:pt idx="8631">
                  <c:v>0.14437794000000001</c:v>
                </c:pt>
                <c:pt idx="8632">
                  <c:v>0.14896275</c:v>
                </c:pt>
                <c:pt idx="8633">
                  <c:v>0.15345423999999999</c:v>
                </c:pt>
                <c:pt idx="8634">
                  <c:v>0.15797048</c:v>
                </c:pt>
                <c:pt idx="8635">
                  <c:v>0.16292630999999999</c:v>
                </c:pt>
                <c:pt idx="8636">
                  <c:v>0.1672331</c:v>
                </c:pt>
                <c:pt idx="8637">
                  <c:v>0.17167994</c:v>
                </c:pt>
                <c:pt idx="8638">
                  <c:v>0.17569288999999999</c:v>
                </c:pt>
                <c:pt idx="8639">
                  <c:v>0.18019818000000001</c:v>
                </c:pt>
                <c:pt idx="8640">
                  <c:v>0.18503500000000001</c:v>
                </c:pt>
                <c:pt idx="8641">
                  <c:v>0.18948503</c:v>
                </c:pt>
                <c:pt idx="8642">
                  <c:v>0.19353951</c:v>
                </c:pt>
                <c:pt idx="8643">
                  <c:v>0.19667893</c:v>
                </c:pt>
                <c:pt idx="8644">
                  <c:v>0.19848087</c:v>
                </c:pt>
                <c:pt idx="8645">
                  <c:v>0.19965289999999999</c:v>
                </c:pt>
                <c:pt idx="8646">
                  <c:v>0.20090114000000001</c:v>
                </c:pt>
                <c:pt idx="8647">
                  <c:v>0.20109724000000001</c:v>
                </c:pt>
                <c:pt idx="8648">
                  <c:v>0.20024637000000001</c:v>
                </c:pt>
                <c:pt idx="8649">
                  <c:v>0.19944761999999999</c:v>
                </c:pt>
                <c:pt idx="8650">
                  <c:v>0.19824874000000001</c:v>
                </c:pt>
                <c:pt idx="8651">
                  <c:v>0.19704347999999999</c:v>
                </c:pt>
                <c:pt idx="8652">
                  <c:v>0.19707459999999999</c:v>
                </c:pt>
                <c:pt idx="8653">
                  <c:v>0.19590958</c:v>
                </c:pt>
                <c:pt idx="8654">
                  <c:v>0.19342752999999999</c:v>
                </c:pt>
                <c:pt idx="8655">
                  <c:v>0.19121529000000001</c:v>
                </c:pt>
                <c:pt idx="8656">
                  <c:v>0.18696460000000001</c:v>
                </c:pt>
                <c:pt idx="8657">
                  <c:v>0.18194142999999999</c:v>
                </c:pt>
                <c:pt idx="8658">
                  <c:v>0.17789321</c:v>
                </c:pt>
                <c:pt idx="8659">
                  <c:v>0.17357839</c:v>
                </c:pt>
                <c:pt idx="8660">
                  <c:v>0.16954158999999999</c:v>
                </c:pt>
                <c:pt idx="8661">
                  <c:v>0.16518943</c:v>
                </c:pt>
                <c:pt idx="8662">
                  <c:v>0.15943433000000001</c:v>
                </c:pt>
                <c:pt idx="8663">
                  <c:v>0.15440671</c:v>
                </c:pt>
                <c:pt idx="8664">
                  <c:v>0.14984085</c:v>
                </c:pt>
                <c:pt idx="8665">
                  <c:v>0.14530952</c:v>
                </c:pt>
                <c:pt idx="8666">
                  <c:v>0.14011483</c:v>
                </c:pt>
                <c:pt idx="8667">
                  <c:v>0.13529695</c:v>
                </c:pt>
                <c:pt idx="8668">
                  <c:v>0.13039471999999999</c:v>
                </c:pt>
                <c:pt idx="8669">
                  <c:v>0.12608384</c:v>
                </c:pt>
                <c:pt idx="8670">
                  <c:v>0.12051689</c:v>
                </c:pt>
                <c:pt idx="8671">
                  <c:v>0.11578474</c:v>
                </c:pt>
                <c:pt idx="8672">
                  <c:v>0.10997613000000001</c:v>
                </c:pt>
                <c:pt idx="8673">
                  <c:v>0.10476062</c:v>
                </c:pt>
                <c:pt idx="8674">
                  <c:v>9.9855806000000005E-2</c:v>
                </c:pt>
                <c:pt idx="8675">
                  <c:v>9.6726546999999996E-2</c:v>
                </c:pt>
                <c:pt idx="8676">
                  <c:v>9.1553392999999997E-2</c:v>
                </c:pt>
                <c:pt idx="8677">
                  <c:v>8.7040635000000005E-2</c:v>
                </c:pt>
                <c:pt idx="8678">
                  <c:v>8.3056340000000006E-2</c:v>
                </c:pt>
                <c:pt idx="8679">
                  <c:v>7.9192425999999996E-2</c:v>
                </c:pt>
                <c:pt idx="8680">
                  <c:v>7.4589960999999996E-2</c:v>
                </c:pt>
                <c:pt idx="8681">
                  <c:v>7.2027015E-2</c:v>
                </c:pt>
                <c:pt idx="8682">
                  <c:v>7.0631721999999994E-2</c:v>
                </c:pt>
                <c:pt idx="8683">
                  <c:v>6.8443405999999998E-2</c:v>
                </c:pt>
                <c:pt idx="8684">
                  <c:v>6.6925582999999997E-2</c:v>
                </c:pt>
                <c:pt idx="8685">
                  <c:v>6.4601747000000001E-2</c:v>
                </c:pt>
                <c:pt idx="8686">
                  <c:v>6.3035491999999999E-2</c:v>
                </c:pt>
                <c:pt idx="8687">
                  <c:v>6.1966352000000002E-2</c:v>
                </c:pt>
                <c:pt idx="8688">
                  <c:v>6.0343701999999999E-2</c:v>
                </c:pt>
                <c:pt idx="8689">
                  <c:v>5.8052359999999997E-2</c:v>
                </c:pt>
                <c:pt idx="8690">
                  <c:v>5.5884255000000001E-2</c:v>
                </c:pt>
                <c:pt idx="8691">
                  <c:v>5.4084322999999997E-2</c:v>
                </c:pt>
                <c:pt idx="8692">
                  <c:v>5.0907757999999997E-2</c:v>
                </c:pt>
                <c:pt idx="8693">
                  <c:v>4.8518723E-2</c:v>
                </c:pt>
                <c:pt idx="8694">
                  <c:v>4.6376365000000003E-2</c:v>
                </c:pt>
                <c:pt idx="8695">
                  <c:v>4.4520977000000003E-2</c:v>
                </c:pt>
                <c:pt idx="8696">
                  <c:v>4.2250981E-2</c:v>
                </c:pt>
                <c:pt idx="8697">
                  <c:v>3.8421011999999997E-2</c:v>
                </c:pt>
                <c:pt idx="8698">
                  <c:v>3.3758424000000002E-2</c:v>
                </c:pt>
                <c:pt idx="8699">
                  <c:v>2.9593022E-2</c:v>
                </c:pt>
                <c:pt idx="8700">
                  <c:v>2.5476403000000002E-2</c:v>
                </c:pt>
                <c:pt idx="8701">
                  <c:v>2.0566238000000001E-2</c:v>
                </c:pt>
                <c:pt idx="8702">
                  <c:v>1.5298533E-2</c:v>
                </c:pt>
                <c:pt idx="8703">
                  <c:v>9.8827393000000003E-3</c:v>
                </c:pt>
                <c:pt idx="8704">
                  <c:v>5.1357412000000002E-3</c:v>
                </c:pt>
                <c:pt idx="8705">
                  <c:v>7.1970675000000001E-4</c:v>
                </c:pt>
                <c:pt idx="8706">
                  <c:v>-3.6132802E-3</c:v>
                </c:pt>
                <c:pt idx="8707">
                  <c:v>-8.9755387000000006E-3</c:v>
                </c:pt>
                <c:pt idx="8708">
                  <c:v>-1.41116E-2</c:v>
                </c:pt>
                <c:pt idx="8709">
                  <c:v>-1.9439845000000001E-2</c:v>
                </c:pt>
                <c:pt idx="8710">
                  <c:v>-2.4174975000000001E-2</c:v>
                </c:pt>
                <c:pt idx="8711">
                  <c:v>-2.949038E-2</c:v>
                </c:pt>
                <c:pt idx="8712">
                  <c:v>-3.3364655E-2</c:v>
                </c:pt>
                <c:pt idx="8713">
                  <c:v>-3.6711408000000001E-2</c:v>
                </c:pt>
                <c:pt idx="8714">
                  <c:v>-3.9771738000000001E-2</c:v>
                </c:pt>
                <c:pt idx="8715">
                  <c:v>-4.3115407000000001E-2</c:v>
                </c:pt>
                <c:pt idx="8716">
                  <c:v>-4.6381762999999999E-2</c:v>
                </c:pt>
                <c:pt idx="8717">
                  <c:v>-4.8518257000000002E-2</c:v>
                </c:pt>
                <c:pt idx="8718">
                  <c:v>-5.0182707E-2</c:v>
                </c:pt>
                <c:pt idx="8719">
                  <c:v>-5.1051443000000002E-2</c:v>
                </c:pt>
                <c:pt idx="8720">
                  <c:v>-5.1421578000000003E-2</c:v>
                </c:pt>
                <c:pt idx="8721">
                  <c:v>-5.2204483000000003E-2</c:v>
                </c:pt>
                <c:pt idx="8722">
                  <c:v>-5.0993226000000003E-2</c:v>
                </c:pt>
                <c:pt idx="8723">
                  <c:v>-5.0553616000000003E-2</c:v>
                </c:pt>
                <c:pt idx="8724">
                  <c:v>-5.0377621999999997E-2</c:v>
                </c:pt>
                <c:pt idx="8725">
                  <c:v>-4.7631132E-2</c:v>
                </c:pt>
                <c:pt idx="8726">
                  <c:v>-4.4160609000000003E-2</c:v>
                </c:pt>
                <c:pt idx="8727">
                  <c:v>-4.0943213999999999E-2</c:v>
                </c:pt>
                <c:pt idx="8728">
                  <c:v>-3.7931122999999997E-2</c:v>
                </c:pt>
                <c:pt idx="8729">
                  <c:v>-3.7051043999999998E-2</c:v>
                </c:pt>
                <c:pt idx="8730">
                  <c:v>-3.6852048999999998E-2</c:v>
                </c:pt>
                <c:pt idx="8731">
                  <c:v>-3.4133592999999997E-2</c:v>
                </c:pt>
                <c:pt idx="8732">
                  <c:v>-3.1916545999999997E-2</c:v>
                </c:pt>
                <c:pt idx="8733">
                  <c:v>-2.8246896000000001E-2</c:v>
                </c:pt>
                <c:pt idx="8734">
                  <c:v>-2.5279345000000002E-2</c:v>
                </c:pt>
                <c:pt idx="8735">
                  <c:v>-2.1600676999999999E-2</c:v>
                </c:pt>
                <c:pt idx="8736">
                  <c:v>-1.7443653999999999E-2</c:v>
                </c:pt>
                <c:pt idx="8737">
                  <c:v>-1.3315611E-2</c:v>
                </c:pt>
                <c:pt idx="8738">
                  <c:v>-9.6602471999999995E-3</c:v>
                </c:pt>
                <c:pt idx="8739">
                  <c:v>-5.1680225999999998E-3</c:v>
                </c:pt>
                <c:pt idx="8740">
                  <c:v>-1.0886714E-3</c:v>
                </c:pt>
                <c:pt idx="8741">
                  <c:v>1.9917208E-3</c:v>
                </c:pt>
                <c:pt idx="8742">
                  <c:v>5.1564441000000001E-3</c:v>
                </c:pt>
                <c:pt idx="8743">
                  <c:v>7.1126445999999998E-3</c:v>
                </c:pt>
                <c:pt idx="8744">
                  <c:v>9.5761226000000005E-3</c:v>
                </c:pt>
                <c:pt idx="8745">
                  <c:v>1.3096161E-2</c:v>
                </c:pt>
                <c:pt idx="8746">
                  <c:v>1.6250572000000001E-2</c:v>
                </c:pt>
                <c:pt idx="8747">
                  <c:v>1.7601117999999999E-2</c:v>
                </c:pt>
                <c:pt idx="8748">
                  <c:v>2.0416747999999998E-2</c:v>
                </c:pt>
                <c:pt idx="8749">
                  <c:v>2.4072461999999999E-2</c:v>
                </c:pt>
                <c:pt idx="8750">
                  <c:v>2.4835992000000001E-2</c:v>
                </c:pt>
                <c:pt idx="8751">
                  <c:v>2.6943234999999999E-2</c:v>
                </c:pt>
                <c:pt idx="8752">
                  <c:v>2.8650953E-2</c:v>
                </c:pt>
                <c:pt idx="8753">
                  <c:v>3.0551277000000002E-2</c:v>
                </c:pt>
                <c:pt idx="8754">
                  <c:v>3.3013313000000002E-2</c:v>
                </c:pt>
                <c:pt idx="8755">
                  <c:v>3.6114449E-2</c:v>
                </c:pt>
                <c:pt idx="8756">
                  <c:v>3.9785278E-2</c:v>
                </c:pt>
                <c:pt idx="8757">
                  <c:v>4.3006933999999997E-2</c:v>
                </c:pt>
                <c:pt idx="8758">
                  <c:v>4.5942592999999997E-2</c:v>
                </c:pt>
                <c:pt idx="8759">
                  <c:v>4.8919023999999998E-2</c:v>
                </c:pt>
                <c:pt idx="8760">
                  <c:v>5.3117141999999999E-2</c:v>
                </c:pt>
                <c:pt idx="8761">
                  <c:v>5.7965913000000001E-2</c:v>
                </c:pt>
                <c:pt idx="8762">
                  <c:v>6.1920991000000002E-2</c:v>
                </c:pt>
                <c:pt idx="8763">
                  <c:v>6.6086794000000004E-2</c:v>
                </c:pt>
                <c:pt idx="8764">
                  <c:v>7.0056937999999999E-2</c:v>
                </c:pt>
                <c:pt idx="8765">
                  <c:v>7.4345657999999995E-2</c:v>
                </c:pt>
                <c:pt idx="8766">
                  <c:v>7.6390941000000004E-2</c:v>
                </c:pt>
                <c:pt idx="8767">
                  <c:v>7.9209096000000007E-2</c:v>
                </c:pt>
                <c:pt idx="8768">
                  <c:v>8.3436957000000006E-2</c:v>
                </c:pt>
                <c:pt idx="8769">
                  <c:v>8.8130902999999997E-2</c:v>
                </c:pt>
                <c:pt idx="8770">
                  <c:v>9.2749041000000004E-2</c:v>
                </c:pt>
                <c:pt idx="8771">
                  <c:v>9.7081205000000004E-2</c:v>
                </c:pt>
                <c:pt idx="8772">
                  <c:v>0.10143036</c:v>
                </c:pt>
                <c:pt idx="8773">
                  <c:v>0.10618524</c:v>
                </c:pt>
                <c:pt idx="8774">
                  <c:v>0.10989205000000001</c:v>
                </c:pt>
                <c:pt idx="8775">
                  <c:v>0.11568544</c:v>
                </c:pt>
                <c:pt idx="8776">
                  <c:v>0.12194383</c:v>
                </c:pt>
                <c:pt idx="8777">
                  <c:v>0.12737654000000001</c:v>
                </c:pt>
                <c:pt idx="8778">
                  <c:v>0.13237400999999999</c:v>
                </c:pt>
                <c:pt idx="8779">
                  <c:v>0.13564580000000001</c:v>
                </c:pt>
                <c:pt idx="8780">
                  <c:v>0.13898922999999999</c:v>
                </c:pt>
                <c:pt idx="8781">
                  <c:v>0.14231615</c:v>
                </c:pt>
                <c:pt idx="8782">
                  <c:v>0.14527572999999999</c:v>
                </c:pt>
                <c:pt idx="8783">
                  <c:v>0.14598443999999999</c:v>
                </c:pt>
                <c:pt idx="8784">
                  <c:v>0.14698211999999999</c:v>
                </c:pt>
                <c:pt idx="8785">
                  <c:v>0.14786262</c:v>
                </c:pt>
                <c:pt idx="8786">
                  <c:v>0.14969455000000001</c:v>
                </c:pt>
                <c:pt idx="8787">
                  <c:v>0.15083592000000001</c:v>
                </c:pt>
                <c:pt idx="8788">
                  <c:v>0.15169820000000001</c:v>
                </c:pt>
                <c:pt idx="8789">
                  <c:v>0.15195438</c:v>
                </c:pt>
                <c:pt idx="8790">
                  <c:v>0.15101772999999999</c:v>
                </c:pt>
                <c:pt idx="8791">
                  <c:v>0.1492571</c:v>
                </c:pt>
                <c:pt idx="8792">
                  <c:v>0.14675162999999999</c:v>
                </c:pt>
                <c:pt idx="8793">
                  <c:v>0.14403616</c:v>
                </c:pt>
                <c:pt idx="8794">
                  <c:v>0.14028560000000001</c:v>
                </c:pt>
                <c:pt idx="8795">
                  <c:v>0.13613928</c:v>
                </c:pt>
                <c:pt idx="8796">
                  <c:v>0.13124716</c:v>
                </c:pt>
                <c:pt idx="8797">
                  <c:v>0.12574187000000001</c:v>
                </c:pt>
                <c:pt idx="8798">
                  <c:v>0.12051015</c:v>
                </c:pt>
                <c:pt idx="8799">
                  <c:v>0.11553164</c:v>
                </c:pt>
                <c:pt idx="8800">
                  <c:v>0.10911649</c:v>
                </c:pt>
                <c:pt idx="8801">
                  <c:v>0.1042131</c:v>
                </c:pt>
                <c:pt idx="8802">
                  <c:v>9.8685327000000003E-2</c:v>
                </c:pt>
                <c:pt idx="8803">
                  <c:v>9.3105807999999998E-2</c:v>
                </c:pt>
                <c:pt idx="8804">
                  <c:v>8.6940739000000003E-2</c:v>
                </c:pt>
                <c:pt idx="8805">
                  <c:v>8.1408541000000001E-2</c:v>
                </c:pt>
                <c:pt idx="8806">
                  <c:v>7.5422646999999995E-2</c:v>
                </c:pt>
                <c:pt idx="8807">
                  <c:v>7.0198633999999996E-2</c:v>
                </c:pt>
                <c:pt idx="8808">
                  <c:v>6.5425605999999997E-2</c:v>
                </c:pt>
                <c:pt idx="8809">
                  <c:v>6.0067919999999997E-2</c:v>
                </c:pt>
                <c:pt idx="8810">
                  <c:v>5.4893460999999998E-2</c:v>
                </c:pt>
                <c:pt idx="8811">
                  <c:v>5.0903235999999998E-2</c:v>
                </c:pt>
                <c:pt idx="8812">
                  <c:v>4.6626349999999997E-2</c:v>
                </c:pt>
                <c:pt idx="8813">
                  <c:v>4.2839301000000003E-2</c:v>
                </c:pt>
                <c:pt idx="8814">
                  <c:v>3.9137100000000001E-2</c:v>
                </c:pt>
                <c:pt idx="8815">
                  <c:v>3.6762030000000001E-2</c:v>
                </c:pt>
                <c:pt idx="8816">
                  <c:v>3.4826704E-2</c:v>
                </c:pt>
                <c:pt idx="8817">
                  <c:v>3.3880628000000003E-2</c:v>
                </c:pt>
                <c:pt idx="8818">
                  <c:v>3.3348190999999999E-2</c:v>
                </c:pt>
                <c:pt idx="8819">
                  <c:v>3.2551864999999999E-2</c:v>
                </c:pt>
                <c:pt idx="8820">
                  <c:v>3.2131121999999998E-2</c:v>
                </c:pt>
                <c:pt idx="8821">
                  <c:v>3.1778473000000002E-2</c:v>
                </c:pt>
                <c:pt idx="8822">
                  <c:v>3.1418247000000003E-2</c:v>
                </c:pt>
                <c:pt idx="8823">
                  <c:v>3.2112521999999998E-2</c:v>
                </c:pt>
                <c:pt idx="8824">
                  <c:v>3.2205913000000003E-2</c:v>
                </c:pt>
                <c:pt idx="8825">
                  <c:v>3.4560286000000003E-2</c:v>
                </c:pt>
                <c:pt idx="8826">
                  <c:v>3.5006800999999997E-2</c:v>
                </c:pt>
                <c:pt idx="8827">
                  <c:v>3.5513111E-2</c:v>
                </c:pt>
                <c:pt idx="8828">
                  <c:v>3.7686509E-2</c:v>
                </c:pt>
                <c:pt idx="8829">
                  <c:v>4.0232911000000003E-2</c:v>
                </c:pt>
                <c:pt idx="8830">
                  <c:v>4.2848628E-2</c:v>
                </c:pt>
                <c:pt idx="8831">
                  <c:v>4.3473984E-2</c:v>
                </c:pt>
                <c:pt idx="8832">
                  <c:v>4.3972381999999997E-2</c:v>
                </c:pt>
                <c:pt idx="8833">
                  <c:v>4.3586244000000003E-2</c:v>
                </c:pt>
                <c:pt idx="8834">
                  <c:v>4.2806395999999997E-2</c:v>
                </c:pt>
                <c:pt idx="8835">
                  <c:v>4.2434214999999997E-2</c:v>
                </c:pt>
                <c:pt idx="8836">
                  <c:v>4.2812501000000003E-2</c:v>
                </c:pt>
                <c:pt idx="8837">
                  <c:v>4.2508055000000003E-2</c:v>
                </c:pt>
                <c:pt idx="8838">
                  <c:v>4.2467307000000003E-2</c:v>
                </c:pt>
                <c:pt idx="8839">
                  <c:v>4.1948069999999997E-2</c:v>
                </c:pt>
                <c:pt idx="8840">
                  <c:v>4.0498370999999998E-2</c:v>
                </c:pt>
                <c:pt idx="8841">
                  <c:v>3.9914193000000001E-2</c:v>
                </c:pt>
                <c:pt idx="8842">
                  <c:v>3.9052213000000002E-2</c:v>
                </c:pt>
                <c:pt idx="8843">
                  <c:v>3.7312906999999999E-2</c:v>
                </c:pt>
                <c:pt idx="8844">
                  <c:v>3.5366468999999998E-2</c:v>
                </c:pt>
                <c:pt idx="8845">
                  <c:v>3.3079158999999997E-2</c:v>
                </c:pt>
                <c:pt idx="8846">
                  <c:v>3.0735629E-2</c:v>
                </c:pt>
                <c:pt idx="8847">
                  <c:v>2.8604467000000001E-2</c:v>
                </c:pt>
                <c:pt idx="8848">
                  <c:v>2.5977892999999998E-2</c:v>
                </c:pt>
                <c:pt idx="8849">
                  <c:v>2.3788779999999999E-2</c:v>
                </c:pt>
                <c:pt idx="8850">
                  <c:v>2.0703711E-2</c:v>
                </c:pt>
                <c:pt idx="8851">
                  <c:v>1.7638398999999999E-2</c:v>
                </c:pt>
                <c:pt idx="8852">
                  <c:v>1.4466051000000001E-2</c:v>
                </c:pt>
                <c:pt idx="8853">
                  <c:v>1.2998701E-2</c:v>
                </c:pt>
                <c:pt idx="8854">
                  <c:v>1.2071946E-2</c:v>
                </c:pt>
                <c:pt idx="8855">
                  <c:v>1.1310314E-2</c:v>
                </c:pt>
                <c:pt idx="8856">
                  <c:v>1.1063150000000001E-2</c:v>
                </c:pt>
                <c:pt idx="8857">
                  <c:v>1.1920778E-2</c:v>
                </c:pt>
                <c:pt idx="8858">
                  <c:v>1.3379991000000001E-2</c:v>
                </c:pt>
                <c:pt idx="8859">
                  <c:v>1.563695E-2</c:v>
                </c:pt>
                <c:pt idx="8860">
                  <c:v>1.7665505000000001E-2</c:v>
                </c:pt>
                <c:pt idx="8861">
                  <c:v>1.9037124999999998E-2</c:v>
                </c:pt>
                <c:pt idx="8862">
                  <c:v>2.1144540999999999E-2</c:v>
                </c:pt>
                <c:pt idx="8863">
                  <c:v>2.4213297000000002E-2</c:v>
                </c:pt>
                <c:pt idx="8864">
                  <c:v>2.6627354999999998E-2</c:v>
                </c:pt>
                <c:pt idx="8865">
                  <c:v>2.8819444E-2</c:v>
                </c:pt>
                <c:pt idx="8866">
                  <c:v>3.2549271999999997E-2</c:v>
                </c:pt>
                <c:pt idx="8867">
                  <c:v>3.6620781999999998E-2</c:v>
                </c:pt>
                <c:pt idx="8868">
                  <c:v>4.1849572000000002E-2</c:v>
                </c:pt>
                <c:pt idx="8869">
                  <c:v>4.7475707999999998E-2</c:v>
                </c:pt>
                <c:pt idx="8870">
                  <c:v>5.5592919999999997E-2</c:v>
                </c:pt>
                <c:pt idx="8871">
                  <c:v>6.4803315E-2</c:v>
                </c:pt>
                <c:pt idx="8872">
                  <c:v>7.2897258000000006E-2</c:v>
                </c:pt>
                <c:pt idx="8873">
                  <c:v>8.1252465999999995E-2</c:v>
                </c:pt>
                <c:pt idx="8874">
                  <c:v>9.1137076999999997E-2</c:v>
                </c:pt>
                <c:pt idx="8875">
                  <c:v>0.10081693999999999</c:v>
                </c:pt>
                <c:pt idx="8876">
                  <c:v>0.11139217999999999</c:v>
                </c:pt>
                <c:pt idx="8877">
                  <c:v>0.12174593</c:v>
                </c:pt>
                <c:pt idx="8878">
                  <c:v>0.13258795000000001</c:v>
                </c:pt>
                <c:pt idx="8879">
                  <c:v>0.14261077</c:v>
                </c:pt>
                <c:pt idx="8880">
                  <c:v>0.1524942</c:v>
                </c:pt>
                <c:pt idx="8881">
                  <c:v>0.16405417</c:v>
                </c:pt>
                <c:pt idx="8882">
                  <c:v>0.17337633999999999</c:v>
                </c:pt>
                <c:pt idx="8883">
                  <c:v>0.18281529999999999</c:v>
                </c:pt>
                <c:pt idx="8884">
                  <c:v>0.19226408</c:v>
                </c:pt>
                <c:pt idx="8885">
                  <c:v>0.20218246000000001</c:v>
                </c:pt>
                <c:pt idx="8886">
                  <c:v>0.21175311999999999</c:v>
                </c:pt>
                <c:pt idx="8887">
                  <c:v>0.22173972</c:v>
                </c:pt>
                <c:pt idx="8888">
                  <c:v>0.23036324999999999</c:v>
                </c:pt>
                <c:pt idx="8889">
                  <c:v>0.23808810999999999</c:v>
                </c:pt>
                <c:pt idx="8890">
                  <c:v>0.24592971</c:v>
                </c:pt>
                <c:pt idx="8891">
                  <c:v>0.25175114999999998</c:v>
                </c:pt>
                <c:pt idx="8892">
                  <c:v>0.25925981999999997</c:v>
                </c:pt>
                <c:pt idx="8893">
                  <c:v>0.26628587999999997</c:v>
                </c:pt>
                <c:pt idx="8894">
                  <c:v>0.27174604000000002</c:v>
                </c:pt>
                <c:pt idx="8895">
                  <c:v>0.27600871999999999</c:v>
                </c:pt>
                <c:pt idx="8896">
                  <c:v>0.28027158000000002</c:v>
                </c:pt>
                <c:pt idx="8897">
                  <c:v>0.28431125000000002</c:v>
                </c:pt>
                <c:pt idx="8898">
                  <c:v>0.28750217</c:v>
                </c:pt>
                <c:pt idx="8899">
                  <c:v>0.29028663999999998</c:v>
                </c:pt>
                <c:pt idx="8900">
                  <c:v>0.2919291</c:v>
                </c:pt>
                <c:pt idx="8901">
                  <c:v>0.29522447000000002</c:v>
                </c:pt>
                <c:pt idx="8902">
                  <c:v>0.29761322000000001</c:v>
                </c:pt>
                <c:pt idx="8903">
                  <c:v>0.29925067999999999</c:v>
                </c:pt>
                <c:pt idx="8904">
                  <c:v>0.30007286</c:v>
                </c:pt>
                <c:pt idx="8905">
                  <c:v>0.30212241000000001</c:v>
                </c:pt>
                <c:pt idx="8906">
                  <c:v>0.30298986999999999</c:v>
                </c:pt>
                <c:pt idx="8907">
                  <c:v>0.30475697000000002</c:v>
                </c:pt>
                <c:pt idx="8908">
                  <c:v>0.30766919999999998</c:v>
                </c:pt>
                <c:pt idx="8909">
                  <c:v>0.30888040999999999</c:v>
                </c:pt>
                <c:pt idx="8910">
                  <c:v>0.31012817999999998</c:v>
                </c:pt>
                <c:pt idx="8911">
                  <c:v>0.31150219000000001</c:v>
                </c:pt>
                <c:pt idx="8912">
                  <c:v>0.31367962999999999</c:v>
                </c:pt>
                <c:pt idx="8913">
                  <c:v>0.31587917999999998</c:v>
                </c:pt>
                <c:pt idx="8914">
                  <c:v>0.31731116999999998</c:v>
                </c:pt>
                <c:pt idx="8915">
                  <c:v>0.31949643</c:v>
                </c:pt>
                <c:pt idx="8916">
                  <c:v>0.32169895999999998</c:v>
                </c:pt>
                <c:pt idx="8917">
                  <c:v>0.32309242999999999</c:v>
                </c:pt>
                <c:pt idx="8918">
                  <c:v>0.32538114000000001</c:v>
                </c:pt>
                <c:pt idx="8919">
                  <c:v>0.32692230999999999</c:v>
                </c:pt>
                <c:pt idx="8920">
                  <c:v>0.32744044999999999</c:v>
                </c:pt>
                <c:pt idx="8921">
                  <c:v>0.32936569999999998</c:v>
                </c:pt>
                <c:pt idx="8922">
                  <c:v>0.33087632</c:v>
                </c:pt>
                <c:pt idx="8923">
                  <c:v>0.33203851000000001</c:v>
                </c:pt>
                <c:pt idx="8924">
                  <c:v>0.33194327000000001</c:v>
                </c:pt>
                <c:pt idx="8925">
                  <c:v>0.33051276000000002</c:v>
                </c:pt>
                <c:pt idx="8926">
                  <c:v>0.32840459999999999</c:v>
                </c:pt>
                <c:pt idx="8927">
                  <c:v>0.32716655</c:v>
                </c:pt>
                <c:pt idx="8928">
                  <c:v>0.32555914000000002</c:v>
                </c:pt>
                <c:pt idx="8929">
                  <c:v>0.32335069</c:v>
                </c:pt>
                <c:pt idx="8930">
                  <c:v>0.3208587</c:v>
                </c:pt>
                <c:pt idx="8931">
                  <c:v>0.31770145</c:v>
                </c:pt>
                <c:pt idx="8932">
                  <c:v>0.31334907000000001</c:v>
                </c:pt>
                <c:pt idx="8933">
                  <c:v>0.30884282000000002</c:v>
                </c:pt>
                <c:pt idx="8934">
                  <c:v>0.30362862000000002</c:v>
                </c:pt>
                <c:pt idx="8935">
                  <c:v>0.29816713</c:v>
                </c:pt>
                <c:pt idx="8936">
                  <c:v>0.29207886999999999</c:v>
                </c:pt>
                <c:pt idx="8937">
                  <c:v>0.28521184999999999</c:v>
                </c:pt>
                <c:pt idx="8938">
                  <c:v>0.27633247999999999</c:v>
                </c:pt>
                <c:pt idx="8939">
                  <c:v>0.26697606000000002</c:v>
                </c:pt>
                <c:pt idx="8940">
                  <c:v>0.25660003999999997</c:v>
                </c:pt>
                <c:pt idx="8941">
                  <c:v>0.24661965</c:v>
                </c:pt>
                <c:pt idx="8942">
                  <c:v>0.23594488999999999</c:v>
                </c:pt>
                <c:pt idx="8943">
                  <c:v>0.22369544999999999</c:v>
                </c:pt>
                <c:pt idx="8944">
                  <c:v>0.21092944999999999</c:v>
                </c:pt>
                <c:pt idx="8945">
                  <c:v>0.19806382</c:v>
                </c:pt>
                <c:pt idx="8946">
                  <c:v>0.18454708</c:v>
                </c:pt>
                <c:pt idx="8947">
                  <c:v>0.16943209000000001</c:v>
                </c:pt>
                <c:pt idx="8948">
                  <c:v>0.15454059000000001</c:v>
                </c:pt>
                <c:pt idx="8949">
                  <c:v>0.14032179</c:v>
                </c:pt>
                <c:pt idx="8950">
                  <c:v>0.12598939000000001</c:v>
                </c:pt>
                <c:pt idx="8951">
                  <c:v>0.11095102</c:v>
                </c:pt>
                <c:pt idx="8952">
                  <c:v>9.6266698999999997E-2</c:v>
                </c:pt>
                <c:pt idx="8953">
                  <c:v>8.2147878999999993E-2</c:v>
                </c:pt>
                <c:pt idx="8954">
                  <c:v>6.9225556999999993E-2</c:v>
                </c:pt>
                <c:pt idx="8955">
                  <c:v>5.5749200999999998E-2</c:v>
                </c:pt>
                <c:pt idx="8956">
                  <c:v>4.3326501000000003E-2</c:v>
                </c:pt>
                <c:pt idx="8957">
                  <c:v>3.085564E-2</c:v>
                </c:pt>
                <c:pt idx="8958">
                  <c:v>1.8667333000000001E-2</c:v>
                </c:pt>
                <c:pt idx="8959">
                  <c:v>7.7034670000000003E-3</c:v>
                </c:pt>
                <c:pt idx="8960">
                  <c:v>-4.3463471999999996E-3</c:v>
                </c:pt>
                <c:pt idx="8961">
                  <c:v>-1.4921995E-2</c:v>
                </c:pt>
                <c:pt idx="8962">
                  <c:v>-2.8141472000000001E-2</c:v>
                </c:pt>
                <c:pt idx="8963">
                  <c:v>-4.0791042E-2</c:v>
                </c:pt>
                <c:pt idx="8964">
                  <c:v>-5.0944863999999999E-2</c:v>
                </c:pt>
                <c:pt idx="8965">
                  <c:v>-6.2389096999999998E-2</c:v>
                </c:pt>
                <c:pt idx="8966">
                  <c:v>-7.3857032000000003E-2</c:v>
                </c:pt>
                <c:pt idx="8967">
                  <c:v>-8.4500482000000002E-2</c:v>
                </c:pt>
                <c:pt idx="8968">
                  <c:v>-9.5235957999999996E-2</c:v>
                </c:pt>
                <c:pt idx="8969">
                  <c:v>-0.10560421</c:v>
                </c:pt>
                <c:pt idx="8970">
                  <c:v>-0.11617051</c:v>
                </c:pt>
                <c:pt idx="8971">
                  <c:v>-0.12656428</c:v>
                </c:pt>
                <c:pt idx="8972">
                  <c:v>-0.13715999000000001</c:v>
                </c:pt>
                <c:pt idx="8973">
                  <c:v>-0.14706066000000001</c:v>
                </c:pt>
                <c:pt idx="8974">
                  <c:v>-0.15592629999999999</c:v>
                </c:pt>
                <c:pt idx="8975">
                  <c:v>-0.16458073000000001</c:v>
                </c:pt>
                <c:pt idx="8976">
                  <c:v>-0.17311808000000001</c:v>
                </c:pt>
                <c:pt idx="8977">
                  <c:v>-0.18116213</c:v>
                </c:pt>
                <c:pt idx="8978">
                  <c:v>-0.18883855999999999</c:v>
                </c:pt>
                <c:pt idx="8979">
                  <c:v>-0.19651942</c:v>
                </c:pt>
                <c:pt idx="8980">
                  <c:v>-0.20390543999999999</c:v>
                </c:pt>
                <c:pt idx="8981">
                  <c:v>-0.21221108999999999</c:v>
                </c:pt>
                <c:pt idx="8982">
                  <c:v>-0.21950954</c:v>
                </c:pt>
                <c:pt idx="8983">
                  <c:v>-0.22537573999999999</c:v>
                </c:pt>
                <c:pt idx="8984">
                  <c:v>-0.23023857</c:v>
                </c:pt>
                <c:pt idx="8985">
                  <c:v>-0.23444966</c:v>
                </c:pt>
                <c:pt idx="8986">
                  <c:v>-0.23907888999999999</c:v>
                </c:pt>
                <c:pt idx="8987">
                  <c:v>-0.24287934</c:v>
                </c:pt>
                <c:pt idx="8988">
                  <c:v>-0.24762195000000001</c:v>
                </c:pt>
                <c:pt idx="8989">
                  <c:v>-0.25207257999999999</c:v>
                </c:pt>
                <c:pt idx="8990">
                  <c:v>-0.25546846000000001</c:v>
                </c:pt>
                <c:pt idx="8991">
                  <c:v>-0.25863637</c:v>
                </c:pt>
                <c:pt idx="8992">
                  <c:v>-0.26159487999999997</c:v>
                </c:pt>
                <c:pt idx="8993">
                  <c:v>-0.26378647999999999</c:v>
                </c:pt>
                <c:pt idx="8994">
                  <c:v>-0.26542540999999997</c:v>
                </c:pt>
                <c:pt idx="8995">
                  <c:v>-0.26591980999999998</c:v>
                </c:pt>
                <c:pt idx="8996">
                  <c:v>-0.26699065</c:v>
                </c:pt>
                <c:pt idx="8997">
                  <c:v>-0.26723343999999999</c:v>
                </c:pt>
                <c:pt idx="8998">
                  <c:v>-0.26587406000000002</c:v>
                </c:pt>
                <c:pt idx="8999">
                  <c:v>-0.26483475000000001</c:v>
                </c:pt>
                <c:pt idx="9000">
                  <c:v>-0.26296737999999997</c:v>
                </c:pt>
                <c:pt idx="9001">
                  <c:v>-0.25979351000000001</c:v>
                </c:pt>
                <c:pt idx="9002">
                  <c:v>-0.25568563999999999</c:v>
                </c:pt>
                <c:pt idx="9003">
                  <c:v>-0.25220965000000001</c:v>
                </c:pt>
                <c:pt idx="9004">
                  <c:v>-0.24746709</c:v>
                </c:pt>
                <c:pt idx="9005">
                  <c:v>-0.2427454</c:v>
                </c:pt>
                <c:pt idx="9006">
                  <c:v>-0.23648611999999999</c:v>
                </c:pt>
                <c:pt idx="9007">
                  <c:v>-0.23022993</c:v>
                </c:pt>
                <c:pt idx="9008">
                  <c:v>-0.22376676000000001</c:v>
                </c:pt>
                <c:pt idx="9009">
                  <c:v>-0.21780445000000001</c:v>
                </c:pt>
                <c:pt idx="9010">
                  <c:v>-0.21069293</c:v>
                </c:pt>
                <c:pt idx="9011">
                  <c:v>-0.20354006999999999</c:v>
                </c:pt>
                <c:pt idx="9012">
                  <c:v>-0.19573072999999999</c:v>
                </c:pt>
                <c:pt idx="9013">
                  <c:v>-0.18818631999999999</c:v>
                </c:pt>
                <c:pt idx="9014">
                  <c:v>-0.18068622000000001</c:v>
                </c:pt>
                <c:pt idx="9015">
                  <c:v>-0.17298142</c:v>
                </c:pt>
                <c:pt idx="9016">
                  <c:v>-0.16480545999999999</c:v>
                </c:pt>
                <c:pt idx="9017">
                  <c:v>-0.15651386</c:v>
                </c:pt>
                <c:pt idx="9018">
                  <c:v>-0.14803475999999999</c:v>
                </c:pt>
                <c:pt idx="9019">
                  <c:v>-0.14071664</c:v>
                </c:pt>
                <c:pt idx="9020">
                  <c:v>-0.13263082000000001</c:v>
                </c:pt>
                <c:pt idx="9021">
                  <c:v>-0.12454972</c:v>
                </c:pt>
                <c:pt idx="9022">
                  <c:v>-0.11684277</c:v>
                </c:pt>
                <c:pt idx="9023">
                  <c:v>-0.10887659</c:v>
                </c:pt>
                <c:pt idx="9024">
                  <c:v>-0.10108615999999999</c:v>
                </c:pt>
                <c:pt idx="9025">
                  <c:v>-9.3535564000000002E-2</c:v>
                </c:pt>
                <c:pt idx="9026">
                  <c:v>-8.5997975000000004E-2</c:v>
                </c:pt>
                <c:pt idx="9027">
                  <c:v>-7.8565142000000004E-2</c:v>
                </c:pt>
                <c:pt idx="9028">
                  <c:v>-7.0576166999999995E-2</c:v>
                </c:pt>
                <c:pt idx="9029">
                  <c:v>-6.4374732000000004E-2</c:v>
                </c:pt>
                <c:pt idx="9030">
                  <c:v>-5.7884643999999999E-2</c:v>
                </c:pt>
                <c:pt idx="9031">
                  <c:v>-5.1308937999999998E-2</c:v>
                </c:pt>
                <c:pt idx="9032">
                  <c:v>-4.5582812E-2</c:v>
                </c:pt>
                <c:pt idx="9033">
                  <c:v>-4.1030540999999997E-2</c:v>
                </c:pt>
                <c:pt idx="9034">
                  <c:v>-3.5499861000000001E-2</c:v>
                </c:pt>
                <c:pt idx="9035">
                  <c:v>-3.0473854000000002E-2</c:v>
                </c:pt>
                <c:pt idx="9036">
                  <c:v>-2.5933365E-2</c:v>
                </c:pt>
                <c:pt idx="9037">
                  <c:v>-1.9766197999999999E-2</c:v>
                </c:pt>
                <c:pt idx="9038">
                  <c:v>-1.477212E-2</c:v>
                </c:pt>
                <c:pt idx="9039">
                  <c:v>-1.0146427E-2</c:v>
                </c:pt>
                <c:pt idx="9040">
                  <c:v>-4.9247490999999996E-3</c:v>
                </c:pt>
                <c:pt idx="9041">
                  <c:v>2.6179966999999998E-4</c:v>
                </c:pt>
                <c:pt idx="9042">
                  <c:v>5.2965412000000002E-3</c:v>
                </c:pt>
                <c:pt idx="9043">
                  <c:v>1.1007342999999999E-2</c:v>
                </c:pt>
                <c:pt idx="9044">
                  <c:v>1.6665986000000001E-2</c:v>
                </c:pt>
                <c:pt idx="9045">
                  <c:v>2.1418828000000001E-2</c:v>
                </c:pt>
                <c:pt idx="9046">
                  <c:v>2.5112144999999999E-2</c:v>
                </c:pt>
                <c:pt idx="9047">
                  <c:v>2.9462650999999999E-2</c:v>
                </c:pt>
                <c:pt idx="9048">
                  <c:v>3.3924391999999998E-2</c:v>
                </c:pt>
                <c:pt idx="9049">
                  <c:v>3.8896885999999999E-2</c:v>
                </c:pt>
                <c:pt idx="9050">
                  <c:v>4.4579123999999998E-2</c:v>
                </c:pt>
                <c:pt idx="9051">
                  <c:v>5.0288826000000002E-2</c:v>
                </c:pt>
                <c:pt idx="9052">
                  <c:v>5.6221847999999998E-2</c:v>
                </c:pt>
                <c:pt idx="9053">
                  <c:v>6.2033348000000002E-2</c:v>
                </c:pt>
                <c:pt idx="9054">
                  <c:v>6.7447872000000006E-2</c:v>
                </c:pt>
                <c:pt idx="9055">
                  <c:v>7.3778325000000006E-2</c:v>
                </c:pt>
                <c:pt idx="9056">
                  <c:v>8.0239708000000007E-2</c:v>
                </c:pt>
                <c:pt idx="9057">
                  <c:v>8.7067845000000005E-2</c:v>
                </c:pt>
                <c:pt idx="9058">
                  <c:v>9.3754470000000006E-2</c:v>
                </c:pt>
                <c:pt idx="9059">
                  <c:v>9.9422626E-2</c:v>
                </c:pt>
                <c:pt idx="9060">
                  <c:v>0.10641202</c:v>
                </c:pt>
                <c:pt idx="9061">
                  <c:v>0.11278266000000001</c:v>
                </c:pt>
                <c:pt idx="9062">
                  <c:v>0.11852422</c:v>
                </c:pt>
                <c:pt idx="9063">
                  <c:v>0.12352658</c:v>
                </c:pt>
                <c:pt idx="9064">
                  <c:v>0.13022395</c:v>
                </c:pt>
                <c:pt idx="9065">
                  <c:v>0.13551527999999999</c:v>
                </c:pt>
                <c:pt idx="9066">
                  <c:v>0.14063912000000001</c:v>
                </c:pt>
                <c:pt idx="9067">
                  <c:v>0.14524717000000001</c:v>
                </c:pt>
                <c:pt idx="9068">
                  <c:v>0.15077222000000001</c:v>
                </c:pt>
                <c:pt idx="9069">
                  <c:v>0.15605974</c:v>
                </c:pt>
                <c:pt idx="9070">
                  <c:v>0.15909230999999999</c:v>
                </c:pt>
                <c:pt idx="9071">
                  <c:v>0.16344859</c:v>
                </c:pt>
                <c:pt idx="9072">
                  <c:v>0.16648418000000001</c:v>
                </c:pt>
                <c:pt idx="9073">
                  <c:v>0.16934220999999999</c:v>
                </c:pt>
                <c:pt idx="9074">
                  <c:v>0.17231489999999999</c:v>
                </c:pt>
                <c:pt idx="9075">
                  <c:v>0.17521854000000001</c:v>
                </c:pt>
                <c:pt idx="9076">
                  <c:v>0.17881063</c:v>
                </c:pt>
                <c:pt idx="9077">
                  <c:v>0.18240723</c:v>
                </c:pt>
                <c:pt idx="9078">
                  <c:v>0.18371172999999999</c:v>
                </c:pt>
                <c:pt idx="9079">
                  <c:v>0.18440744000000001</c:v>
                </c:pt>
                <c:pt idx="9080">
                  <c:v>0.18385280000000001</c:v>
                </c:pt>
                <c:pt idx="9081">
                  <c:v>0.18326909</c:v>
                </c:pt>
                <c:pt idx="9082">
                  <c:v>0.18293582999999999</c:v>
                </c:pt>
                <c:pt idx="9083">
                  <c:v>0.18149104999999999</c:v>
                </c:pt>
                <c:pt idx="9084">
                  <c:v>0.18073935999999999</c:v>
                </c:pt>
                <c:pt idx="9085">
                  <c:v>0.17883836</c:v>
                </c:pt>
                <c:pt idx="9086">
                  <c:v>0.17536889</c:v>
                </c:pt>
                <c:pt idx="9087">
                  <c:v>0.17183230999999999</c:v>
                </c:pt>
                <c:pt idx="9088">
                  <c:v>0.16772316000000001</c:v>
                </c:pt>
                <c:pt idx="9089">
                  <c:v>0.16224448999999999</c:v>
                </c:pt>
                <c:pt idx="9090">
                  <c:v>0.15718642999999999</c:v>
                </c:pt>
                <c:pt idx="9091">
                  <c:v>0.15317297999999999</c:v>
                </c:pt>
                <c:pt idx="9092">
                  <c:v>0.14869618000000001</c:v>
                </c:pt>
                <c:pt idx="9093">
                  <c:v>0.1442946</c:v>
                </c:pt>
                <c:pt idx="9094">
                  <c:v>0.14054379</c:v>
                </c:pt>
                <c:pt idx="9095">
                  <c:v>0.13681683</c:v>
                </c:pt>
                <c:pt idx="9096">
                  <c:v>0.13211795000000001</c:v>
                </c:pt>
                <c:pt idx="9097">
                  <c:v>0.12835824000000001</c:v>
                </c:pt>
                <c:pt idx="9098">
                  <c:v>0.12379898</c:v>
                </c:pt>
                <c:pt idx="9099">
                  <c:v>0.11919926</c:v>
                </c:pt>
                <c:pt idx="9100">
                  <c:v>0.11445856</c:v>
                </c:pt>
                <c:pt idx="9101">
                  <c:v>0.10956448000000001</c:v>
                </c:pt>
                <c:pt idx="9102">
                  <c:v>0.10411837</c:v>
                </c:pt>
                <c:pt idx="9103">
                  <c:v>9.8900946000000003E-2</c:v>
                </c:pt>
                <c:pt idx="9104">
                  <c:v>9.3560854999999998E-2</c:v>
                </c:pt>
                <c:pt idx="9105">
                  <c:v>8.7968884999999997E-2</c:v>
                </c:pt>
                <c:pt idx="9106">
                  <c:v>8.2576240999999995E-2</c:v>
                </c:pt>
                <c:pt idx="9107">
                  <c:v>7.8968238999999996E-2</c:v>
                </c:pt>
                <c:pt idx="9108">
                  <c:v>7.6346021E-2</c:v>
                </c:pt>
                <c:pt idx="9109">
                  <c:v>7.3997577999999994E-2</c:v>
                </c:pt>
                <c:pt idx="9110">
                  <c:v>6.9776041999999996E-2</c:v>
                </c:pt>
                <c:pt idx="9111">
                  <c:v>6.6348857999999997E-2</c:v>
                </c:pt>
                <c:pt idx="9112">
                  <c:v>6.3587623999999995E-2</c:v>
                </c:pt>
                <c:pt idx="9113">
                  <c:v>6.2967248000000003E-2</c:v>
                </c:pt>
                <c:pt idx="9114">
                  <c:v>6.0581594000000002E-2</c:v>
                </c:pt>
                <c:pt idx="9115">
                  <c:v>5.7825508999999997E-2</c:v>
                </c:pt>
                <c:pt idx="9116">
                  <c:v>5.5300248000000003E-2</c:v>
                </c:pt>
                <c:pt idx="9117">
                  <c:v>5.1479564999999998E-2</c:v>
                </c:pt>
                <c:pt idx="9118">
                  <c:v>4.7477117999999999E-2</c:v>
                </c:pt>
                <c:pt idx="9119">
                  <c:v>4.2975469000000002E-2</c:v>
                </c:pt>
                <c:pt idx="9120">
                  <c:v>3.8159239999999997E-2</c:v>
                </c:pt>
                <c:pt idx="9121">
                  <c:v>3.2041750000000001E-2</c:v>
                </c:pt>
                <c:pt idx="9122">
                  <c:v>2.6802217E-2</c:v>
                </c:pt>
                <c:pt idx="9123">
                  <c:v>2.0866559E-2</c:v>
                </c:pt>
                <c:pt idx="9124">
                  <c:v>1.4002271E-2</c:v>
                </c:pt>
                <c:pt idx="9125">
                  <c:v>7.6379623000000004E-3</c:v>
                </c:pt>
                <c:pt idx="9126">
                  <c:v>1.7193302000000001E-3</c:v>
                </c:pt>
                <c:pt idx="9127">
                  <c:v>-4.1965383999999998E-3</c:v>
                </c:pt>
                <c:pt idx="9128">
                  <c:v>-9.9730045000000003E-3</c:v>
                </c:pt>
                <c:pt idx="9129">
                  <c:v>-1.5229035E-2</c:v>
                </c:pt>
                <c:pt idx="9130">
                  <c:v>-2.2451635000000001E-2</c:v>
                </c:pt>
                <c:pt idx="9131">
                  <c:v>-2.9268755E-2</c:v>
                </c:pt>
                <c:pt idx="9132">
                  <c:v>-3.5234818000000001E-2</c:v>
                </c:pt>
                <c:pt idx="9133">
                  <c:v>-4.0730219999999998E-2</c:v>
                </c:pt>
                <c:pt idx="9134">
                  <c:v>-4.6777254999999997E-2</c:v>
                </c:pt>
                <c:pt idx="9135">
                  <c:v>-5.2964246E-2</c:v>
                </c:pt>
                <c:pt idx="9136">
                  <c:v>-5.9689358999999997E-2</c:v>
                </c:pt>
                <c:pt idx="9137">
                  <c:v>-6.6850021999999995E-2</c:v>
                </c:pt>
                <c:pt idx="9138">
                  <c:v>-7.3310753000000006E-2</c:v>
                </c:pt>
                <c:pt idx="9139">
                  <c:v>-7.9969531999999996E-2</c:v>
                </c:pt>
                <c:pt idx="9140">
                  <c:v>-8.7389929000000005E-2</c:v>
                </c:pt>
                <c:pt idx="9141">
                  <c:v>-9.5003737000000005E-2</c:v>
                </c:pt>
                <c:pt idx="9142">
                  <c:v>-0.10260999</c:v>
                </c:pt>
                <c:pt idx="9143">
                  <c:v>-0.10952631</c:v>
                </c:pt>
                <c:pt idx="9144">
                  <c:v>-0.11634353</c:v>
                </c:pt>
                <c:pt idx="9145">
                  <c:v>-0.12270551</c:v>
                </c:pt>
                <c:pt idx="9146">
                  <c:v>-0.12866034000000001</c:v>
                </c:pt>
                <c:pt idx="9147">
                  <c:v>-0.13332802999999999</c:v>
                </c:pt>
                <c:pt idx="9148">
                  <c:v>-0.13702217</c:v>
                </c:pt>
                <c:pt idx="9149">
                  <c:v>-0.14002608999999999</c:v>
                </c:pt>
                <c:pt idx="9150">
                  <c:v>-0.14246581999999999</c:v>
                </c:pt>
                <c:pt idx="9151">
                  <c:v>-0.14398970999999999</c:v>
                </c:pt>
                <c:pt idx="9152">
                  <c:v>-0.14662486999999999</c:v>
                </c:pt>
                <c:pt idx="9153">
                  <c:v>-0.14836957000000001</c:v>
                </c:pt>
                <c:pt idx="9154">
                  <c:v>-0.14937992999999999</c:v>
                </c:pt>
                <c:pt idx="9155">
                  <c:v>-0.14948056000000001</c:v>
                </c:pt>
                <c:pt idx="9156">
                  <c:v>-0.14939694000000001</c:v>
                </c:pt>
                <c:pt idx="9157">
                  <c:v>-0.15005319</c:v>
                </c:pt>
                <c:pt idx="9158">
                  <c:v>-0.15005616999999999</c:v>
                </c:pt>
                <c:pt idx="9159">
                  <c:v>-0.14954969000000001</c:v>
                </c:pt>
                <c:pt idx="9160">
                  <c:v>-0.14910211000000001</c:v>
                </c:pt>
                <c:pt idx="9161">
                  <c:v>-0.14783257999999999</c:v>
                </c:pt>
                <c:pt idx="9162">
                  <c:v>-0.14631115</c:v>
                </c:pt>
                <c:pt idx="9163">
                  <c:v>-0.14479955999999999</c:v>
                </c:pt>
                <c:pt idx="9164">
                  <c:v>-0.14209537</c:v>
                </c:pt>
                <c:pt idx="9165">
                  <c:v>-0.13818246000000001</c:v>
                </c:pt>
                <c:pt idx="9166">
                  <c:v>-0.13437357</c:v>
                </c:pt>
                <c:pt idx="9167">
                  <c:v>-0.1310103</c:v>
                </c:pt>
                <c:pt idx="9168">
                  <c:v>-0.12751061</c:v>
                </c:pt>
                <c:pt idx="9169">
                  <c:v>-0.12534353000000001</c:v>
                </c:pt>
                <c:pt idx="9170">
                  <c:v>-0.12363608</c:v>
                </c:pt>
                <c:pt idx="9171">
                  <c:v>-0.12066275999999999</c:v>
                </c:pt>
                <c:pt idx="9172">
                  <c:v>-0.11832930999999999</c:v>
                </c:pt>
                <c:pt idx="9173">
                  <c:v>-0.11671498</c:v>
                </c:pt>
                <c:pt idx="9174">
                  <c:v>-0.11498972</c:v>
                </c:pt>
                <c:pt idx="9175">
                  <c:v>-0.11186285</c:v>
                </c:pt>
                <c:pt idx="9176">
                  <c:v>-0.10913737</c:v>
                </c:pt>
                <c:pt idx="9177">
                  <c:v>-0.10640929</c:v>
                </c:pt>
                <c:pt idx="9178">
                  <c:v>-0.10347797</c:v>
                </c:pt>
                <c:pt idx="9179">
                  <c:v>-0.10021268</c:v>
                </c:pt>
                <c:pt idx="9180">
                  <c:v>-9.7082002000000001E-2</c:v>
                </c:pt>
                <c:pt idx="9181">
                  <c:v>-9.3276848999999995E-2</c:v>
                </c:pt>
                <c:pt idx="9182">
                  <c:v>-8.9866555000000001E-2</c:v>
                </c:pt>
                <c:pt idx="9183">
                  <c:v>-8.5736586000000004E-2</c:v>
                </c:pt>
                <c:pt idx="9184">
                  <c:v>-8.1046706999999996E-2</c:v>
                </c:pt>
                <c:pt idx="9185">
                  <c:v>-7.6412975999999994E-2</c:v>
                </c:pt>
                <c:pt idx="9186">
                  <c:v>-7.2519333000000005E-2</c:v>
                </c:pt>
                <c:pt idx="9187">
                  <c:v>-6.8249656000000006E-2</c:v>
                </c:pt>
                <c:pt idx="9188">
                  <c:v>-6.3852495999999995E-2</c:v>
                </c:pt>
                <c:pt idx="9189">
                  <c:v>-5.9701135000000002E-2</c:v>
                </c:pt>
                <c:pt idx="9190">
                  <c:v>-5.5230464E-2</c:v>
                </c:pt>
                <c:pt idx="9191">
                  <c:v>-4.9956618000000001E-2</c:v>
                </c:pt>
                <c:pt idx="9192">
                  <c:v>-4.3974344999999998E-2</c:v>
                </c:pt>
                <c:pt idx="9193">
                  <c:v>-3.8017200000000001E-2</c:v>
                </c:pt>
                <c:pt idx="9194">
                  <c:v>-3.1636216000000002E-2</c:v>
                </c:pt>
                <c:pt idx="9195">
                  <c:v>-2.5027259999999999E-2</c:v>
                </c:pt>
                <c:pt idx="9196">
                  <c:v>-1.7854661000000001E-2</c:v>
                </c:pt>
                <c:pt idx="9197">
                  <c:v>-9.4549135999999999E-3</c:v>
                </c:pt>
                <c:pt idx="9198">
                  <c:v>-5.9684473999999999E-4</c:v>
                </c:pt>
                <c:pt idx="9199">
                  <c:v>7.9575028999999999E-3</c:v>
                </c:pt>
                <c:pt idx="9200">
                  <c:v>1.6486049999999999E-2</c:v>
                </c:pt>
                <c:pt idx="9201">
                  <c:v>2.4912120999999999E-2</c:v>
                </c:pt>
                <c:pt idx="9202">
                  <c:v>3.4602414999999997E-2</c:v>
                </c:pt>
                <c:pt idx="9203">
                  <c:v>4.4359287999999997E-2</c:v>
                </c:pt>
                <c:pt idx="9204">
                  <c:v>5.3357924000000001E-2</c:v>
                </c:pt>
                <c:pt idx="9205">
                  <c:v>6.2124974999999999E-2</c:v>
                </c:pt>
                <c:pt idx="9206">
                  <c:v>7.0881441000000003E-2</c:v>
                </c:pt>
                <c:pt idx="9207">
                  <c:v>7.9405097999999993E-2</c:v>
                </c:pt>
                <c:pt idx="9208">
                  <c:v>8.7865884000000005E-2</c:v>
                </c:pt>
                <c:pt idx="9209">
                  <c:v>9.7680550000000005E-2</c:v>
                </c:pt>
                <c:pt idx="9210">
                  <c:v>0.10482408</c:v>
                </c:pt>
                <c:pt idx="9211">
                  <c:v>0.11172867</c:v>
                </c:pt>
                <c:pt idx="9212">
                  <c:v>0.11955075</c:v>
                </c:pt>
                <c:pt idx="9213">
                  <c:v>0.12814266999999999</c:v>
                </c:pt>
                <c:pt idx="9214">
                  <c:v>0.13619606000000001</c:v>
                </c:pt>
                <c:pt idx="9215">
                  <c:v>0.14335856999999999</c:v>
                </c:pt>
                <c:pt idx="9216">
                  <c:v>0.15122943999999999</c:v>
                </c:pt>
                <c:pt idx="9217">
                  <c:v>0.15861339999999999</c:v>
                </c:pt>
                <c:pt idx="9218">
                  <c:v>0.16497597</c:v>
                </c:pt>
                <c:pt idx="9219">
                  <c:v>0.17024204000000001</c:v>
                </c:pt>
                <c:pt idx="9220">
                  <c:v>0.17505280000000001</c:v>
                </c:pt>
                <c:pt idx="9221">
                  <c:v>0.17855414999999999</c:v>
                </c:pt>
                <c:pt idx="9222">
                  <c:v>0.18177497000000001</c:v>
                </c:pt>
                <c:pt idx="9223">
                  <c:v>0.18292314000000001</c:v>
                </c:pt>
                <c:pt idx="9224">
                  <c:v>0.18271480000000001</c:v>
                </c:pt>
                <c:pt idx="9225">
                  <c:v>0.18234587999999999</c:v>
                </c:pt>
                <c:pt idx="9226">
                  <c:v>0.18149546999999999</c:v>
                </c:pt>
                <c:pt idx="9227">
                  <c:v>0.18009871999999999</c:v>
                </c:pt>
                <c:pt idx="9228">
                  <c:v>0.17866264000000001</c:v>
                </c:pt>
                <c:pt idx="9229">
                  <c:v>0.17687928999999999</c:v>
                </c:pt>
                <c:pt idx="9230">
                  <c:v>0.17462612</c:v>
                </c:pt>
                <c:pt idx="9231">
                  <c:v>0.17183772</c:v>
                </c:pt>
                <c:pt idx="9232">
                  <c:v>0.16819714999999999</c:v>
                </c:pt>
                <c:pt idx="9233">
                  <c:v>0.16509499999999999</c:v>
                </c:pt>
                <c:pt idx="9234">
                  <c:v>0.16194585</c:v>
                </c:pt>
                <c:pt idx="9235">
                  <c:v>0.15739858000000001</c:v>
                </c:pt>
                <c:pt idx="9236">
                  <c:v>0.15255629000000001</c:v>
                </c:pt>
                <c:pt idx="9237">
                  <c:v>0.14813440999999999</c:v>
                </c:pt>
                <c:pt idx="9238">
                  <c:v>0.14527161</c:v>
                </c:pt>
                <c:pt idx="9239">
                  <c:v>0.14141522000000001</c:v>
                </c:pt>
                <c:pt idx="9240">
                  <c:v>0.13570528000000001</c:v>
                </c:pt>
                <c:pt idx="9241">
                  <c:v>0.13029271000000001</c:v>
                </c:pt>
                <c:pt idx="9242">
                  <c:v>0.12492765</c:v>
                </c:pt>
                <c:pt idx="9243">
                  <c:v>0.11897331</c:v>
                </c:pt>
                <c:pt idx="9244">
                  <c:v>0.11366941999999999</c:v>
                </c:pt>
                <c:pt idx="9245">
                  <c:v>0.10799204</c:v>
                </c:pt>
                <c:pt idx="9246">
                  <c:v>0.10220818</c:v>
                </c:pt>
                <c:pt idx="9247">
                  <c:v>9.6245018000000002E-2</c:v>
                </c:pt>
                <c:pt idx="9248">
                  <c:v>8.9487492000000002E-2</c:v>
                </c:pt>
                <c:pt idx="9249">
                  <c:v>8.3293010000000001E-2</c:v>
                </c:pt>
                <c:pt idx="9250">
                  <c:v>7.6736455999999995E-2</c:v>
                </c:pt>
                <c:pt idx="9251">
                  <c:v>7.0741197000000006E-2</c:v>
                </c:pt>
                <c:pt idx="9252">
                  <c:v>6.5169599999999994E-2</c:v>
                </c:pt>
                <c:pt idx="9253">
                  <c:v>6.0241087999999998E-2</c:v>
                </c:pt>
                <c:pt idx="9254">
                  <c:v>5.4299196000000001E-2</c:v>
                </c:pt>
                <c:pt idx="9255">
                  <c:v>4.8573445E-2</c:v>
                </c:pt>
                <c:pt idx="9256">
                  <c:v>4.3832260999999997E-2</c:v>
                </c:pt>
                <c:pt idx="9257">
                  <c:v>3.8019582000000003E-2</c:v>
                </c:pt>
                <c:pt idx="9258">
                  <c:v>3.2367511000000002E-2</c:v>
                </c:pt>
                <c:pt idx="9259">
                  <c:v>2.7169853000000001E-2</c:v>
                </c:pt>
                <c:pt idx="9260">
                  <c:v>2.1340178000000001E-2</c:v>
                </c:pt>
                <c:pt idx="9261">
                  <c:v>1.4952610999999999E-2</c:v>
                </c:pt>
                <c:pt idx="9262">
                  <c:v>8.2727354999999995E-3</c:v>
                </c:pt>
                <c:pt idx="9263">
                  <c:v>2.0650236999999998E-3</c:v>
                </c:pt>
                <c:pt idx="9264">
                  <c:v>-5.0126568999999998E-3</c:v>
                </c:pt>
                <c:pt idx="9265">
                  <c:v>-1.2556118999999999E-2</c:v>
                </c:pt>
                <c:pt idx="9266">
                  <c:v>-1.9905678999999999E-2</c:v>
                </c:pt>
                <c:pt idx="9267">
                  <c:v>-2.8026924000000002E-2</c:v>
                </c:pt>
                <c:pt idx="9268">
                  <c:v>-3.6430177000000001E-2</c:v>
                </c:pt>
                <c:pt idx="9269">
                  <c:v>-4.3858332999999999E-2</c:v>
                </c:pt>
                <c:pt idx="9270">
                  <c:v>-5.1821801000000001E-2</c:v>
                </c:pt>
                <c:pt idx="9271">
                  <c:v>-6.0070784000000002E-2</c:v>
                </c:pt>
                <c:pt idx="9272">
                  <c:v>-6.7460257999999995E-2</c:v>
                </c:pt>
                <c:pt idx="9273">
                  <c:v>-7.5639522000000001E-2</c:v>
                </c:pt>
                <c:pt idx="9274">
                  <c:v>-8.4387634000000003E-2</c:v>
                </c:pt>
                <c:pt idx="9275">
                  <c:v>-9.4268743000000002E-2</c:v>
                </c:pt>
                <c:pt idx="9276">
                  <c:v>-0.10408017</c:v>
                </c:pt>
                <c:pt idx="9277">
                  <c:v>-0.11233004000000001</c:v>
                </c:pt>
                <c:pt idx="9278">
                  <c:v>-0.12123989</c:v>
                </c:pt>
                <c:pt idx="9279">
                  <c:v>-0.13083448</c:v>
                </c:pt>
                <c:pt idx="9280">
                  <c:v>-0.14101419000000001</c:v>
                </c:pt>
                <c:pt idx="9281">
                  <c:v>-0.15069196000000001</c:v>
                </c:pt>
                <c:pt idx="9282">
                  <c:v>-0.15983222999999999</c:v>
                </c:pt>
                <c:pt idx="9283">
                  <c:v>-0.17036531999999999</c:v>
                </c:pt>
                <c:pt idx="9284">
                  <c:v>-0.17924393999999999</c:v>
                </c:pt>
                <c:pt idx="9285">
                  <c:v>-0.18820139</c:v>
                </c:pt>
                <c:pt idx="9286">
                  <c:v>-0.19811465</c:v>
                </c:pt>
                <c:pt idx="9287">
                  <c:v>-0.20772973</c:v>
                </c:pt>
                <c:pt idx="9288">
                  <c:v>-0.21690383999999999</c:v>
                </c:pt>
                <c:pt idx="9289">
                  <c:v>-0.22558529999999999</c:v>
                </c:pt>
                <c:pt idx="9290">
                  <c:v>-0.2340034</c:v>
                </c:pt>
                <c:pt idx="9291">
                  <c:v>-0.24206801</c:v>
                </c:pt>
                <c:pt idx="9292">
                  <c:v>-0.25036459999999999</c:v>
                </c:pt>
                <c:pt idx="9293">
                  <c:v>-0.25935787999999999</c:v>
                </c:pt>
                <c:pt idx="9294">
                  <c:v>-0.26720884</c:v>
                </c:pt>
                <c:pt idx="9295">
                  <c:v>-0.27533029999999997</c:v>
                </c:pt>
                <c:pt idx="9296">
                  <c:v>-0.28285597000000001</c:v>
                </c:pt>
                <c:pt idx="9297">
                  <c:v>-0.29061150000000002</c:v>
                </c:pt>
                <c:pt idx="9298">
                  <c:v>-0.29879960999999999</c:v>
                </c:pt>
                <c:pt idx="9299">
                  <c:v>-0.30569542999999999</c:v>
                </c:pt>
                <c:pt idx="9300">
                  <c:v>-0.31191945999999998</c:v>
                </c:pt>
                <c:pt idx="9301">
                  <c:v>-0.31748121000000001</c:v>
                </c:pt>
                <c:pt idx="9302">
                  <c:v>-0.32380902</c:v>
                </c:pt>
                <c:pt idx="9303">
                  <c:v>-0.32855065999999999</c:v>
                </c:pt>
                <c:pt idx="9304">
                  <c:v>-0.33240967999999999</c:v>
                </c:pt>
                <c:pt idx="9305">
                  <c:v>-0.33551345999999999</c:v>
                </c:pt>
                <c:pt idx="9306">
                  <c:v>-0.33758099000000003</c:v>
                </c:pt>
                <c:pt idx="9307">
                  <c:v>-0.33933333999999998</c:v>
                </c:pt>
                <c:pt idx="9308">
                  <c:v>-0.34034258000000001</c:v>
                </c:pt>
                <c:pt idx="9309">
                  <c:v>-0.33990922000000001</c:v>
                </c:pt>
                <c:pt idx="9310">
                  <c:v>-0.33814077999999997</c:v>
                </c:pt>
                <c:pt idx="9311">
                  <c:v>-0.33607055000000002</c:v>
                </c:pt>
                <c:pt idx="9312">
                  <c:v>-0.33351960000000003</c:v>
                </c:pt>
                <c:pt idx="9313">
                  <c:v>-0.33043931999999998</c:v>
                </c:pt>
                <c:pt idx="9314">
                  <c:v>-0.32707324999999998</c:v>
                </c:pt>
                <c:pt idx="9315">
                  <c:v>-0.32271221999999999</c:v>
                </c:pt>
                <c:pt idx="9316">
                  <c:v>-0.31804367</c:v>
                </c:pt>
                <c:pt idx="9317">
                  <c:v>-0.31323772999999999</c:v>
                </c:pt>
                <c:pt idx="9318">
                  <c:v>-0.30884482000000002</c:v>
                </c:pt>
                <c:pt idx="9319">
                  <c:v>-0.30376891</c:v>
                </c:pt>
                <c:pt idx="9320">
                  <c:v>-0.29852518</c:v>
                </c:pt>
                <c:pt idx="9321">
                  <c:v>-0.29382628999999999</c:v>
                </c:pt>
                <c:pt idx="9322">
                  <c:v>-0.28850218999999999</c:v>
                </c:pt>
                <c:pt idx="9323">
                  <c:v>-0.28241429000000001</c:v>
                </c:pt>
                <c:pt idx="9324">
                  <c:v>-0.27605733999999998</c:v>
                </c:pt>
                <c:pt idx="9325">
                  <c:v>-0.27031604999999997</c:v>
                </c:pt>
                <c:pt idx="9326">
                  <c:v>-0.26411523999999997</c:v>
                </c:pt>
                <c:pt idx="9327">
                  <c:v>-0.25814098000000002</c:v>
                </c:pt>
                <c:pt idx="9328">
                  <c:v>-0.25177524000000001</c:v>
                </c:pt>
                <c:pt idx="9329">
                  <c:v>-0.24488499999999999</c:v>
                </c:pt>
                <c:pt idx="9330">
                  <c:v>-0.23793084</c:v>
                </c:pt>
                <c:pt idx="9331">
                  <c:v>-0.23113035000000001</c:v>
                </c:pt>
                <c:pt idx="9332">
                  <c:v>-0.22503213</c:v>
                </c:pt>
                <c:pt idx="9333">
                  <c:v>-0.21787111000000001</c:v>
                </c:pt>
                <c:pt idx="9334">
                  <c:v>-0.21054400000000001</c:v>
                </c:pt>
                <c:pt idx="9335">
                  <c:v>-0.20279982999999999</c:v>
                </c:pt>
                <c:pt idx="9336">
                  <c:v>-0.19559914</c:v>
                </c:pt>
                <c:pt idx="9337">
                  <c:v>-0.18849281000000001</c:v>
                </c:pt>
                <c:pt idx="9338">
                  <c:v>-0.18116613000000001</c:v>
                </c:pt>
                <c:pt idx="9339">
                  <c:v>-0.17403315</c:v>
                </c:pt>
                <c:pt idx="9340">
                  <c:v>-0.16752687999999999</c:v>
                </c:pt>
                <c:pt idx="9341">
                  <c:v>-0.16228391</c:v>
                </c:pt>
                <c:pt idx="9342">
                  <c:v>-0.15559073000000001</c:v>
                </c:pt>
                <c:pt idx="9343">
                  <c:v>-0.14865664000000001</c:v>
                </c:pt>
                <c:pt idx="9344">
                  <c:v>-0.14267637999999999</c:v>
                </c:pt>
                <c:pt idx="9345">
                  <c:v>-0.13743141</c:v>
                </c:pt>
                <c:pt idx="9346">
                  <c:v>-0.13317456999999999</c:v>
                </c:pt>
                <c:pt idx="9347">
                  <c:v>-0.12794942000000001</c:v>
                </c:pt>
                <c:pt idx="9348">
                  <c:v>-0.12196717</c:v>
                </c:pt>
                <c:pt idx="9349">
                  <c:v>-0.11679455</c:v>
                </c:pt>
                <c:pt idx="9350">
                  <c:v>-0.11295228</c:v>
                </c:pt>
                <c:pt idx="9351">
                  <c:v>-0.10725831</c:v>
                </c:pt>
                <c:pt idx="9352">
                  <c:v>-0.10258643000000001</c:v>
                </c:pt>
                <c:pt idx="9353">
                  <c:v>-9.6876583000000002E-2</c:v>
                </c:pt>
                <c:pt idx="9354">
                  <c:v>-9.1873305000000002E-2</c:v>
                </c:pt>
                <c:pt idx="9355">
                  <c:v>-8.5547476999999997E-2</c:v>
                </c:pt>
                <c:pt idx="9356">
                  <c:v>-8.0197579000000005E-2</c:v>
                </c:pt>
                <c:pt idx="9357">
                  <c:v>-7.4946003999999997E-2</c:v>
                </c:pt>
                <c:pt idx="9358">
                  <c:v>-6.9828965000000007E-2</c:v>
                </c:pt>
                <c:pt idx="9359">
                  <c:v>-6.4067999E-2</c:v>
                </c:pt>
                <c:pt idx="9360">
                  <c:v>-5.8574173E-2</c:v>
                </c:pt>
                <c:pt idx="9361">
                  <c:v>-5.2850360999999998E-2</c:v>
                </c:pt>
                <c:pt idx="9362">
                  <c:v>-4.6661755999999999E-2</c:v>
                </c:pt>
                <c:pt idx="9363">
                  <c:v>-4.1171133999999998E-2</c:v>
                </c:pt>
                <c:pt idx="9364">
                  <c:v>-3.5513757999999999E-2</c:v>
                </c:pt>
                <c:pt idx="9365">
                  <c:v>-2.9030764000000001E-2</c:v>
                </c:pt>
                <c:pt idx="9366">
                  <c:v>-2.2822045999999999E-2</c:v>
                </c:pt>
                <c:pt idx="9367">
                  <c:v>-1.7136874E-2</c:v>
                </c:pt>
                <c:pt idx="9368">
                  <c:v>-1.1516626E-2</c:v>
                </c:pt>
                <c:pt idx="9369">
                  <c:v>-6.0152165999999996E-3</c:v>
                </c:pt>
                <c:pt idx="9370">
                  <c:v>-1.5039057999999999E-4</c:v>
                </c:pt>
                <c:pt idx="9371">
                  <c:v>5.3003401000000002E-3</c:v>
                </c:pt>
                <c:pt idx="9372">
                  <c:v>1.1462679E-2</c:v>
                </c:pt>
                <c:pt idx="9373">
                  <c:v>1.8366266999999999E-2</c:v>
                </c:pt>
                <c:pt idx="9374">
                  <c:v>2.4393026000000002E-2</c:v>
                </c:pt>
                <c:pt idx="9375">
                  <c:v>3.1789427000000002E-2</c:v>
                </c:pt>
                <c:pt idx="9376">
                  <c:v>3.9766453E-2</c:v>
                </c:pt>
                <c:pt idx="9377">
                  <c:v>4.7351733999999999E-2</c:v>
                </c:pt>
                <c:pt idx="9378">
                  <c:v>5.5250755999999998E-2</c:v>
                </c:pt>
                <c:pt idx="9379">
                  <c:v>6.2458025E-2</c:v>
                </c:pt>
                <c:pt idx="9380">
                  <c:v>7.0087855000000004E-2</c:v>
                </c:pt>
                <c:pt idx="9381">
                  <c:v>7.6756352999999999E-2</c:v>
                </c:pt>
                <c:pt idx="9382">
                  <c:v>8.3457674999999995E-2</c:v>
                </c:pt>
                <c:pt idx="9383">
                  <c:v>9.1034424000000003E-2</c:v>
                </c:pt>
                <c:pt idx="9384">
                  <c:v>9.8081813000000004E-2</c:v>
                </c:pt>
                <c:pt idx="9385">
                  <c:v>0.10319039000000001</c:v>
                </c:pt>
                <c:pt idx="9386">
                  <c:v>0.10749702999999999</c:v>
                </c:pt>
                <c:pt idx="9387">
                  <c:v>0.11417914</c:v>
                </c:pt>
                <c:pt idx="9388">
                  <c:v>0.11940549</c:v>
                </c:pt>
                <c:pt idx="9389">
                  <c:v>0.1256371</c:v>
                </c:pt>
                <c:pt idx="9390">
                  <c:v>0.13132311999999999</c:v>
                </c:pt>
                <c:pt idx="9391">
                  <c:v>0.13704036999999999</c:v>
                </c:pt>
                <c:pt idx="9392">
                  <c:v>0.14226604000000001</c:v>
                </c:pt>
                <c:pt idx="9393">
                  <c:v>0.14680926999999999</c:v>
                </c:pt>
                <c:pt idx="9394">
                  <c:v>0.15099825</c:v>
                </c:pt>
                <c:pt idx="9395">
                  <c:v>0.15550333999999999</c:v>
                </c:pt>
                <c:pt idx="9396">
                  <c:v>0.15864433999999999</c:v>
                </c:pt>
                <c:pt idx="9397">
                  <c:v>0.16209852</c:v>
                </c:pt>
                <c:pt idx="9398">
                  <c:v>0.16518424000000001</c:v>
                </c:pt>
                <c:pt idx="9399">
                  <c:v>0.16761476</c:v>
                </c:pt>
                <c:pt idx="9400">
                  <c:v>0.16938647000000001</c:v>
                </c:pt>
                <c:pt idx="9401">
                  <c:v>0.17093606</c:v>
                </c:pt>
                <c:pt idx="9402">
                  <c:v>0.17100588999999999</c:v>
                </c:pt>
                <c:pt idx="9403">
                  <c:v>0.17142133000000001</c:v>
                </c:pt>
                <c:pt idx="9404">
                  <c:v>0.17173649999999999</c:v>
                </c:pt>
                <c:pt idx="9405">
                  <c:v>0.17278241</c:v>
                </c:pt>
                <c:pt idx="9406">
                  <c:v>0.17229404000000001</c:v>
                </c:pt>
                <c:pt idx="9407">
                  <c:v>0.17210292999999999</c:v>
                </c:pt>
                <c:pt idx="9408">
                  <c:v>0.17337752000000001</c:v>
                </c:pt>
                <c:pt idx="9409">
                  <c:v>0.17371811000000001</c:v>
                </c:pt>
                <c:pt idx="9410">
                  <c:v>0.17312290999999999</c:v>
                </c:pt>
                <c:pt idx="9411">
                  <c:v>0.17237543999999999</c:v>
                </c:pt>
                <c:pt idx="9412">
                  <c:v>0.17182621000000001</c:v>
                </c:pt>
                <c:pt idx="9413">
                  <c:v>0.17053421999999999</c:v>
                </c:pt>
                <c:pt idx="9414">
                  <c:v>0.16957849999999999</c:v>
                </c:pt>
                <c:pt idx="9415">
                  <c:v>0.16858482999999999</c:v>
                </c:pt>
                <c:pt idx="9416">
                  <c:v>0.16658316000000001</c:v>
                </c:pt>
                <c:pt idx="9417">
                  <c:v>0.16517349000000001</c:v>
                </c:pt>
                <c:pt idx="9418">
                  <c:v>0.16319806000000001</c:v>
                </c:pt>
                <c:pt idx="9419">
                  <c:v>0.16114027</c:v>
                </c:pt>
                <c:pt idx="9420">
                  <c:v>0.16030854999999999</c:v>
                </c:pt>
                <c:pt idx="9421">
                  <c:v>0.15935373999999999</c:v>
                </c:pt>
                <c:pt idx="9422">
                  <c:v>0.15802416999999999</c:v>
                </c:pt>
                <c:pt idx="9423">
                  <c:v>0.15754646</c:v>
                </c:pt>
                <c:pt idx="9424">
                  <c:v>0.15635135</c:v>
                </c:pt>
                <c:pt idx="9425">
                  <c:v>0.15474983</c:v>
                </c:pt>
                <c:pt idx="9426">
                  <c:v>0.15390696000000001</c:v>
                </c:pt>
                <c:pt idx="9427">
                  <c:v>0.15283906</c:v>
                </c:pt>
                <c:pt idx="9428">
                  <c:v>0.1514548</c:v>
                </c:pt>
                <c:pt idx="9429">
                  <c:v>0.14825288</c:v>
                </c:pt>
                <c:pt idx="9430">
                  <c:v>0.14503031</c:v>
                </c:pt>
                <c:pt idx="9431">
                  <c:v>0.14260687</c:v>
                </c:pt>
                <c:pt idx="9432">
                  <c:v>0.13904046</c:v>
                </c:pt>
                <c:pt idx="9433">
                  <c:v>0.13510823</c:v>
                </c:pt>
                <c:pt idx="9434">
                  <c:v>0.13129157999999999</c:v>
                </c:pt>
                <c:pt idx="9435">
                  <c:v>0.12691425000000001</c:v>
                </c:pt>
                <c:pt idx="9436">
                  <c:v>0.12219070999999999</c:v>
                </c:pt>
                <c:pt idx="9437">
                  <c:v>0.11750865000000001</c:v>
                </c:pt>
                <c:pt idx="9438">
                  <c:v>0.11187954</c:v>
                </c:pt>
                <c:pt idx="9439">
                  <c:v>0.1057492</c:v>
                </c:pt>
                <c:pt idx="9440">
                  <c:v>9.9830276999999995E-2</c:v>
                </c:pt>
                <c:pt idx="9441">
                  <c:v>9.3587876E-2</c:v>
                </c:pt>
                <c:pt idx="9442">
                  <c:v>8.8447469000000001E-2</c:v>
                </c:pt>
                <c:pt idx="9443">
                  <c:v>8.3431074999999993E-2</c:v>
                </c:pt>
                <c:pt idx="9444">
                  <c:v>7.7446393000000002E-2</c:v>
                </c:pt>
                <c:pt idx="9445">
                  <c:v>7.1543468999999998E-2</c:v>
                </c:pt>
                <c:pt idx="9446">
                  <c:v>6.7106894E-2</c:v>
                </c:pt>
                <c:pt idx="9447">
                  <c:v>6.2096366E-2</c:v>
                </c:pt>
                <c:pt idx="9448">
                  <c:v>5.5633582000000001E-2</c:v>
                </c:pt>
                <c:pt idx="9449">
                  <c:v>4.9801579999999998E-2</c:v>
                </c:pt>
                <c:pt idx="9450">
                  <c:v>4.4801456000000003E-2</c:v>
                </c:pt>
                <c:pt idx="9451">
                  <c:v>4.0017266000000003E-2</c:v>
                </c:pt>
                <c:pt idx="9452">
                  <c:v>3.3313516000000001E-2</c:v>
                </c:pt>
                <c:pt idx="9453">
                  <c:v>2.6940687000000001E-2</c:v>
                </c:pt>
                <c:pt idx="9454">
                  <c:v>2.0999621999999999E-2</c:v>
                </c:pt>
                <c:pt idx="9455">
                  <c:v>1.6444157000000001E-2</c:v>
                </c:pt>
                <c:pt idx="9456">
                  <c:v>1.1696313999999999E-2</c:v>
                </c:pt>
                <c:pt idx="9457">
                  <c:v>6.5940453000000003E-3</c:v>
                </c:pt>
                <c:pt idx="9458">
                  <c:v>4.1922551999999999E-4</c:v>
                </c:pt>
                <c:pt idx="9459">
                  <c:v>-4.7862824000000003E-3</c:v>
                </c:pt>
                <c:pt idx="9460">
                  <c:v>-9.1963870000000003E-3</c:v>
                </c:pt>
                <c:pt idx="9461">
                  <c:v>-1.3901477000000001E-2</c:v>
                </c:pt>
                <c:pt idx="9462">
                  <c:v>-1.8478118000000002E-2</c:v>
                </c:pt>
                <c:pt idx="9463">
                  <c:v>-2.2525666999999999E-2</c:v>
                </c:pt>
                <c:pt idx="9464">
                  <c:v>-2.7447762000000001E-2</c:v>
                </c:pt>
                <c:pt idx="9465">
                  <c:v>-3.3559980000000003E-2</c:v>
                </c:pt>
                <c:pt idx="9466">
                  <c:v>-3.9035564000000002E-2</c:v>
                </c:pt>
                <c:pt idx="9467">
                  <c:v>-4.4363586000000003E-2</c:v>
                </c:pt>
                <c:pt idx="9468">
                  <c:v>-4.9202204999999999E-2</c:v>
                </c:pt>
                <c:pt idx="9469">
                  <c:v>-5.3445733000000002E-2</c:v>
                </c:pt>
                <c:pt idx="9470">
                  <c:v>-5.7889172000000003E-2</c:v>
                </c:pt>
                <c:pt idx="9471">
                  <c:v>-6.2039608000000003E-2</c:v>
                </c:pt>
                <c:pt idx="9472">
                  <c:v>-6.6233690999999997E-2</c:v>
                </c:pt>
                <c:pt idx="9473">
                  <c:v>-7.0445560000000004E-2</c:v>
                </c:pt>
                <c:pt idx="9474">
                  <c:v>-7.3325760000000004E-2</c:v>
                </c:pt>
                <c:pt idx="9475">
                  <c:v>-7.5784557000000002E-2</c:v>
                </c:pt>
                <c:pt idx="9476">
                  <c:v>-7.8206945999999999E-2</c:v>
                </c:pt>
                <c:pt idx="9477">
                  <c:v>-7.9439173000000002E-2</c:v>
                </c:pt>
                <c:pt idx="9478">
                  <c:v>-8.0761424999999998E-2</c:v>
                </c:pt>
                <c:pt idx="9479">
                  <c:v>-8.1570490999999995E-2</c:v>
                </c:pt>
                <c:pt idx="9480">
                  <c:v>-8.2988401000000003E-2</c:v>
                </c:pt>
                <c:pt idx="9481">
                  <c:v>-8.4504416999999998E-2</c:v>
                </c:pt>
                <c:pt idx="9482">
                  <c:v>-8.5095191000000001E-2</c:v>
                </c:pt>
                <c:pt idx="9483">
                  <c:v>-8.5029465999999998E-2</c:v>
                </c:pt>
                <c:pt idx="9484">
                  <c:v>-8.6395988000000007E-2</c:v>
                </c:pt>
                <c:pt idx="9485">
                  <c:v>-8.8341208000000004E-2</c:v>
                </c:pt>
                <c:pt idx="9486">
                  <c:v>-9.0622316999999994E-2</c:v>
                </c:pt>
                <c:pt idx="9487">
                  <c:v>-9.1423652999999994E-2</c:v>
                </c:pt>
                <c:pt idx="9488">
                  <c:v>-9.3500928999999997E-2</c:v>
                </c:pt>
                <c:pt idx="9489">
                  <c:v>-9.4650410000000004E-2</c:v>
                </c:pt>
                <c:pt idx="9490">
                  <c:v>-9.7450989000000002E-2</c:v>
                </c:pt>
                <c:pt idx="9491">
                  <c:v>-0.10037694</c:v>
                </c:pt>
                <c:pt idx="9492">
                  <c:v>-0.10182032000000001</c:v>
                </c:pt>
                <c:pt idx="9493">
                  <c:v>-0.10233058</c:v>
                </c:pt>
                <c:pt idx="9494">
                  <c:v>-0.10350461</c:v>
                </c:pt>
                <c:pt idx="9495">
                  <c:v>-0.10532632</c:v>
                </c:pt>
                <c:pt idx="9496">
                  <c:v>-0.10538798000000001</c:v>
                </c:pt>
                <c:pt idx="9497">
                  <c:v>-0.10336882999999999</c:v>
                </c:pt>
                <c:pt idx="9498">
                  <c:v>-0.1037561</c:v>
                </c:pt>
                <c:pt idx="9499">
                  <c:v>-0.10484004</c:v>
                </c:pt>
                <c:pt idx="9500">
                  <c:v>-0.10533385000000001</c:v>
                </c:pt>
                <c:pt idx="9501">
                  <c:v>-0.10561993</c:v>
                </c:pt>
                <c:pt idx="9502">
                  <c:v>-0.10557595</c:v>
                </c:pt>
                <c:pt idx="9503">
                  <c:v>-0.10611948</c:v>
                </c:pt>
                <c:pt idx="9504">
                  <c:v>-0.10625535</c:v>
                </c:pt>
                <c:pt idx="9505">
                  <c:v>-0.10689397</c:v>
                </c:pt>
                <c:pt idx="9506">
                  <c:v>-0.10798222</c:v>
                </c:pt>
                <c:pt idx="9507">
                  <c:v>-0.10658846</c:v>
                </c:pt>
                <c:pt idx="9508">
                  <c:v>-0.10434060000000001</c:v>
                </c:pt>
                <c:pt idx="9509">
                  <c:v>-0.10240915</c:v>
                </c:pt>
                <c:pt idx="9510">
                  <c:v>-0.10067657000000001</c:v>
                </c:pt>
                <c:pt idx="9511">
                  <c:v>-9.8470688000000001E-2</c:v>
                </c:pt>
                <c:pt idx="9512">
                  <c:v>-9.7645200000000001E-2</c:v>
                </c:pt>
                <c:pt idx="9513">
                  <c:v>-9.6353834999999999E-2</c:v>
                </c:pt>
                <c:pt idx="9514">
                  <c:v>-9.5273509000000006E-2</c:v>
                </c:pt>
                <c:pt idx="9515">
                  <c:v>-9.4100586E-2</c:v>
                </c:pt>
                <c:pt idx="9516">
                  <c:v>-9.2000397999999997E-2</c:v>
                </c:pt>
                <c:pt idx="9517">
                  <c:v>-9.0524634000000007E-2</c:v>
                </c:pt>
                <c:pt idx="9518">
                  <c:v>-8.8850101000000001E-2</c:v>
                </c:pt>
                <c:pt idx="9519">
                  <c:v>-8.6297819999999997E-2</c:v>
                </c:pt>
                <c:pt idx="9520">
                  <c:v>-8.3070235000000006E-2</c:v>
                </c:pt>
                <c:pt idx="9521">
                  <c:v>-7.9188875000000006E-2</c:v>
                </c:pt>
                <c:pt idx="9522">
                  <c:v>-7.5805362000000001E-2</c:v>
                </c:pt>
                <c:pt idx="9523">
                  <c:v>-7.2774091999999999E-2</c:v>
                </c:pt>
                <c:pt idx="9524">
                  <c:v>-6.9062782000000003E-2</c:v>
                </c:pt>
                <c:pt idx="9525">
                  <c:v>-6.4974087999999999E-2</c:v>
                </c:pt>
                <c:pt idx="9526">
                  <c:v>-6.1583649999999997E-2</c:v>
                </c:pt>
                <c:pt idx="9527">
                  <c:v>-5.7022496999999998E-2</c:v>
                </c:pt>
                <c:pt idx="9528">
                  <c:v>-5.3301939E-2</c:v>
                </c:pt>
                <c:pt idx="9529">
                  <c:v>-4.8767273E-2</c:v>
                </c:pt>
                <c:pt idx="9530">
                  <c:v>-4.4327782000000003E-2</c:v>
                </c:pt>
                <c:pt idx="9531">
                  <c:v>-3.9988767000000001E-2</c:v>
                </c:pt>
                <c:pt idx="9532">
                  <c:v>-3.5584671999999998E-2</c:v>
                </c:pt>
                <c:pt idx="9533">
                  <c:v>-3.1843253000000002E-2</c:v>
                </c:pt>
                <c:pt idx="9534">
                  <c:v>-2.8590219E-2</c:v>
                </c:pt>
                <c:pt idx="9535">
                  <c:v>-2.4584933E-2</c:v>
                </c:pt>
                <c:pt idx="9536">
                  <c:v>-2.0756407000000001E-2</c:v>
                </c:pt>
                <c:pt idx="9537">
                  <c:v>-1.8282316999999999E-2</c:v>
                </c:pt>
                <c:pt idx="9538">
                  <c:v>-1.6486550999999999E-2</c:v>
                </c:pt>
                <c:pt idx="9539">
                  <c:v>-1.3556004E-2</c:v>
                </c:pt>
                <c:pt idx="9540">
                  <c:v>-1.1523597999999999E-2</c:v>
                </c:pt>
                <c:pt idx="9541">
                  <c:v>-1.04358E-2</c:v>
                </c:pt>
                <c:pt idx="9542">
                  <c:v>-8.6741735E-3</c:v>
                </c:pt>
                <c:pt idx="9543">
                  <c:v>-7.5297812999999998E-3</c:v>
                </c:pt>
                <c:pt idx="9544">
                  <c:v>-7.0581610999999999E-3</c:v>
                </c:pt>
                <c:pt idx="9545">
                  <c:v>-5.6313644E-3</c:v>
                </c:pt>
                <c:pt idx="9546">
                  <c:v>-4.1910641E-3</c:v>
                </c:pt>
                <c:pt idx="9547">
                  <c:v>-2.9436213000000001E-3</c:v>
                </c:pt>
                <c:pt idx="9548">
                  <c:v>-1.6120786000000001E-3</c:v>
                </c:pt>
                <c:pt idx="9549">
                  <c:v>-4.7629968000000001E-4</c:v>
                </c:pt>
                <c:pt idx="9550">
                  <c:v>2.1692500999999999E-4</c:v>
                </c:pt>
                <c:pt idx="9551">
                  <c:v>6.5159932999999998E-4</c:v>
                </c:pt>
                <c:pt idx="9552">
                  <c:v>1.0774319000000001E-3</c:v>
                </c:pt>
                <c:pt idx="9553">
                  <c:v>5.6413556000000004E-4</c:v>
                </c:pt>
                <c:pt idx="9554">
                  <c:v>3.4271687000000001E-4</c:v>
                </c:pt>
                <c:pt idx="9555">
                  <c:v>-5.3809561999999995E-4</c:v>
                </c:pt>
                <c:pt idx="9556">
                  <c:v>1.8155811E-3</c:v>
                </c:pt>
                <c:pt idx="9557">
                  <c:v>3.5695116999999998E-3</c:v>
                </c:pt>
                <c:pt idx="9558">
                  <c:v>4.5685761E-3</c:v>
                </c:pt>
                <c:pt idx="9559">
                  <c:v>5.5639864999999997E-3</c:v>
                </c:pt>
                <c:pt idx="9560">
                  <c:v>7.0777080000000003E-3</c:v>
                </c:pt>
                <c:pt idx="9561">
                  <c:v>7.9709045000000006E-3</c:v>
                </c:pt>
                <c:pt idx="9562">
                  <c:v>9.5777472000000002E-3</c:v>
                </c:pt>
                <c:pt idx="9563">
                  <c:v>1.1235747000000001E-2</c:v>
                </c:pt>
                <c:pt idx="9564">
                  <c:v>1.3084421000000001E-2</c:v>
                </c:pt>
                <c:pt idx="9565">
                  <c:v>1.4842881E-2</c:v>
                </c:pt>
                <c:pt idx="9566">
                  <c:v>1.7101049E-2</c:v>
                </c:pt>
                <c:pt idx="9567">
                  <c:v>1.8467483E-2</c:v>
                </c:pt>
                <c:pt idx="9568">
                  <c:v>1.9319906000000001E-2</c:v>
                </c:pt>
                <c:pt idx="9569">
                  <c:v>2.1116638E-2</c:v>
                </c:pt>
                <c:pt idx="9570">
                  <c:v>2.3072892000000001E-2</c:v>
                </c:pt>
                <c:pt idx="9571">
                  <c:v>2.420539E-2</c:v>
                </c:pt>
                <c:pt idx="9572">
                  <c:v>2.7567313E-2</c:v>
                </c:pt>
                <c:pt idx="9573">
                  <c:v>3.0637300999999999E-2</c:v>
                </c:pt>
                <c:pt idx="9574">
                  <c:v>3.3132580000000002E-2</c:v>
                </c:pt>
                <c:pt idx="9575">
                  <c:v>3.5362657999999998E-2</c:v>
                </c:pt>
                <c:pt idx="9576">
                  <c:v>3.7222717000000002E-2</c:v>
                </c:pt>
                <c:pt idx="9577">
                  <c:v>3.8582044000000003E-2</c:v>
                </c:pt>
                <c:pt idx="9578">
                  <c:v>3.8160481000000003E-2</c:v>
                </c:pt>
                <c:pt idx="9579">
                  <c:v>3.8243552E-2</c:v>
                </c:pt>
                <c:pt idx="9580">
                  <c:v>3.8217255999999998E-2</c:v>
                </c:pt>
                <c:pt idx="9581">
                  <c:v>3.8192852999999999E-2</c:v>
                </c:pt>
                <c:pt idx="9582">
                  <c:v>3.6666103999999998E-2</c:v>
                </c:pt>
                <c:pt idx="9583">
                  <c:v>3.4055509999999997E-2</c:v>
                </c:pt>
                <c:pt idx="9584">
                  <c:v>3.1284160999999998E-2</c:v>
                </c:pt>
                <c:pt idx="9585">
                  <c:v>2.8112150999999998E-2</c:v>
                </c:pt>
                <c:pt idx="9586">
                  <c:v>2.4727856999999999E-2</c:v>
                </c:pt>
                <c:pt idx="9587">
                  <c:v>2.1021257000000002E-2</c:v>
                </c:pt>
                <c:pt idx="9588">
                  <c:v>1.7821956E-2</c:v>
                </c:pt>
                <c:pt idx="9589">
                  <c:v>1.456841E-2</c:v>
                </c:pt>
                <c:pt idx="9590">
                  <c:v>1.0920061999999999E-2</c:v>
                </c:pt>
                <c:pt idx="9591">
                  <c:v>7.4729966000000002E-3</c:v>
                </c:pt>
                <c:pt idx="9592">
                  <c:v>4.2872392E-3</c:v>
                </c:pt>
                <c:pt idx="9593">
                  <c:v>6.3740601000000004E-4</c:v>
                </c:pt>
                <c:pt idx="9594">
                  <c:v>-3.0779989000000001E-3</c:v>
                </c:pt>
                <c:pt idx="9595">
                  <c:v>-7.0582149E-3</c:v>
                </c:pt>
                <c:pt idx="9596">
                  <c:v>-1.1576596E-2</c:v>
                </c:pt>
                <c:pt idx="9597">
                  <c:v>-1.5361473E-2</c:v>
                </c:pt>
                <c:pt idx="9598">
                  <c:v>-1.9077932999999998E-2</c:v>
                </c:pt>
                <c:pt idx="9599">
                  <c:v>-2.3148517E-2</c:v>
                </c:pt>
                <c:pt idx="9600">
                  <c:v>-2.7141465E-2</c:v>
                </c:pt>
                <c:pt idx="9601">
                  <c:v>-3.0300521E-2</c:v>
                </c:pt>
                <c:pt idx="9602">
                  <c:v>-3.3559997000000001E-2</c:v>
                </c:pt>
                <c:pt idx="9603">
                  <c:v>-3.7313377000000002E-2</c:v>
                </c:pt>
                <c:pt idx="9604">
                  <c:v>-4.1091291000000002E-2</c:v>
                </c:pt>
                <c:pt idx="9605">
                  <c:v>-4.3194252000000002E-2</c:v>
                </c:pt>
                <c:pt idx="9606">
                  <c:v>-4.4858043E-2</c:v>
                </c:pt>
                <c:pt idx="9607">
                  <c:v>-4.7816180999999999E-2</c:v>
                </c:pt>
                <c:pt idx="9608">
                  <c:v>-5.0625014000000003E-2</c:v>
                </c:pt>
                <c:pt idx="9609">
                  <c:v>-5.4528123999999997E-2</c:v>
                </c:pt>
                <c:pt idx="9610">
                  <c:v>-5.6869834000000001E-2</c:v>
                </c:pt>
                <c:pt idx="9611">
                  <c:v>-6.0335848999999997E-2</c:v>
                </c:pt>
                <c:pt idx="9612">
                  <c:v>-6.2845264999999997E-2</c:v>
                </c:pt>
                <c:pt idx="9613">
                  <c:v>-6.3954617000000005E-2</c:v>
                </c:pt>
                <c:pt idx="9614">
                  <c:v>-6.5332655000000003E-2</c:v>
                </c:pt>
                <c:pt idx="9615">
                  <c:v>-6.6374637E-2</c:v>
                </c:pt>
                <c:pt idx="9616">
                  <c:v>-6.6332531E-2</c:v>
                </c:pt>
                <c:pt idx="9617">
                  <c:v>-6.5062728E-2</c:v>
                </c:pt>
                <c:pt idx="9618">
                  <c:v>-6.3406692000000001E-2</c:v>
                </c:pt>
                <c:pt idx="9619">
                  <c:v>-6.1128683000000003E-2</c:v>
                </c:pt>
                <c:pt idx="9620">
                  <c:v>-5.9697550000000002E-2</c:v>
                </c:pt>
                <c:pt idx="9621">
                  <c:v>-5.7859771999999997E-2</c:v>
                </c:pt>
                <c:pt idx="9622">
                  <c:v>-5.4676057E-2</c:v>
                </c:pt>
                <c:pt idx="9623">
                  <c:v>-5.0800500999999998E-2</c:v>
                </c:pt>
                <c:pt idx="9624">
                  <c:v>-4.7412171000000003E-2</c:v>
                </c:pt>
                <c:pt idx="9625">
                  <c:v>-4.4175963999999998E-2</c:v>
                </c:pt>
                <c:pt idx="9626">
                  <c:v>-4.0565812999999999E-2</c:v>
                </c:pt>
                <c:pt idx="9627">
                  <c:v>-3.6864698000000001E-2</c:v>
                </c:pt>
                <c:pt idx="9628">
                  <c:v>-3.3995090999999998E-2</c:v>
                </c:pt>
                <c:pt idx="9629">
                  <c:v>-3.0825670999999999E-2</c:v>
                </c:pt>
                <c:pt idx="9630">
                  <c:v>-2.6668061E-2</c:v>
                </c:pt>
                <c:pt idx="9631">
                  <c:v>-2.3256814000000001E-2</c:v>
                </c:pt>
                <c:pt idx="9632">
                  <c:v>-1.9832721000000001E-2</c:v>
                </c:pt>
                <c:pt idx="9633">
                  <c:v>-1.6746250000000001E-2</c:v>
                </c:pt>
                <c:pt idx="9634">
                  <c:v>-1.307411E-2</c:v>
                </c:pt>
                <c:pt idx="9635">
                  <c:v>-9.9990766000000002E-3</c:v>
                </c:pt>
                <c:pt idx="9636">
                  <c:v>-6.6574227000000003E-3</c:v>
                </c:pt>
                <c:pt idx="9637">
                  <c:v>-4.0992260000000001E-3</c:v>
                </c:pt>
                <c:pt idx="9638">
                  <c:v>-2.1863206E-3</c:v>
                </c:pt>
                <c:pt idx="9639">
                  <c:v>-1.0194469999999999E-3</c:v>
                </c:pt>
                <c:pt idx="9640">
                  <c:v>2.1192456999999999E-3</c:v>
                </c:pt>
                <c:pt idx="9641">
                  <c:v>4.1811707000000004E-3</c:v>
                </c:pt>
                <c:pt idx="9642">
                  <c:v>5.9184333000000004E-3</c:v>
                </c:pt>
                <c:pt idx="9643">
                  <c:v>9.0661075999999997E-3</c:v>
                </c:pt>
                <c:pt idx="9644">
                  <c:v>1.2432416999999999E-2</c:v>
                </c:pt>
                <c:pt idx="9645">
                  <c:v>1.6084536E-2</c:v>
                </c:pt>
                <c:pt idx="9646">
                  <c:v>1.8231595E-2</c:v>
                </c:pt>
                <c:pt idx="9647">
                  <c:v>1.9929334E-2</c:v>
                </c:pt>
                <c:pt idx="9648">
                  <c:v>2.3814866000000001E-2</c:v>
                </c:pt>
                <c:pt idx="9649">
                  <c:v>2.6941046E-2</c:v>
                </c:pt>
                <c:pt idx="9650">
                  <c:v>2.9433105000000001E-2</c:v>
                </c:pt>
                <c:pt idx="9651">
                  <c:v>2.9496353999999999E-2</c:v>
                </c:pt>
                <c:pt idx="9652">
                  <c:v>2.8795837000000001E-2</c:v>
                </c:pt>
                <c:pt idx="9653">
                  <c:v>3.0109846999999999E-2</c:v>
                </c:pt>
                <c:pt idx="9654">
                  <c:v>3.1333609999999998E-2</c:v>
                </c:pt>
                <c:pt idx="9655">
                  <c:v>3.2312109999999998E-2</c:v>
                </c:pt>
                <c:pt idx="9656">
                  <c:v>3.2617317999999999E-2</c:v>
                </c:pt>
                <c:pt idx="9657">
                  <c:v>3.3700651999999998E-2</c:v>
                </c:pt>
                <c:pt idx="9658">
                  <c:v>3.4140157999999997E-2</c:v>
                </c:pt>
                <c:pt idx="9659">
                  <c:v>3.4404912000000003E-2</c:v>
                </c:pt>
                <c:pt idx="9660">
                  <c:v>3.4406144999999999E-2</c:v>
                </c:pt>
                <c:pt idx="9661">
                  <c:v>3.3652973000000003E-2</c:v>
                </c:pt>
                <c:pt idx="9662">
                  <c:v>3.2688425E-2</c:v>
                </c:pt>
                <c:pt idx="9663">
                  <c:v>3.1689477000000001E-2</c:v>
                </c:pt>
                <c:pt idx="9664">
                  <c:v>3.0399244999999998E-2</c:v>
                </c:pt>
                <c:pt idx="9665">
                  <c:v>2.8128378999999998E-2</c:v>
                </c:pt>
                <c:pt idx="9666">
                  <c:v>2.5814314000000001E-2</c:v>
                </c:pt>
                <c:pt idx="9667">
                  <c:v>2.1775616000000001E-2</c:v>
                </c:pt>
                <c:pt idx="9668">
                  <c:v>1.8939085000000001E-2</c:v>
                </c:pt>
                <c:pt idx="9669">
                  <c:v>1.6028803000000001E-2</c:v>
                </c:pt>
                <c:pt idx="9670">
                  <c:v>1.3151444E-2</c:v>
                </c:pt>
                <c:pt idx="9671">
                  <c:v>9.7954644000000004E-3</c:v>
                </c:pt>
                <c:pt idx="9672">
                  <c:v>5.3186835999999996E-3</c:v>
                </c:pt>
                <c:pt idx="9673">
                  <c:v>1.0016338000000001E-3</c:v>
                </c:pt>
                <c:pt idx="9674">
                  <c:v>-3.3061411999999999E-3</c:v>
                </c:pt>
                <c:pt idx="9675">
                  <c:v>-7.3696556999999999E-3</c:v>
                </c:pt>
                <c:pt idx="9676">
                  <c:v>-1.0410801000000001E-2</c:v>
                </c:pt>
                <c:pt idx="9677">
                  <c:v>-1.4537743000000001E-2</c:v>
                </c:pt>
                <c:pt idx="9678">
                  <c:v>-1.7591459E-2</c:v>
                </c:pt>
                <c:pt idx="9679">
                  <c:v>-2.1506414000000001E-2</c:v>
                </c:pt>
                <c:pt idx="9680">
                  <c:v>-2.5607905E-2</c:v>
                </c:pt>
                <c:pt idx="9681">
                  <c:v>-2.9553071E-2</c:v>
                </c:pt>
                <c:pt idx="9682">
                  <c:v>-3.2330847000000003E-2</c:v>
                </c:pt>
                <c:pt idx="9683">
                  <c:v>-3.5981186999999998E-2</c:v>
                </c:pt>
                <c:pt idx="9684">
                  <c:v>-3.9595459E-2</c:v>
                </c:pt>
                <c:pt idx="9685">
                  <c:v>-4.4729540999999998E-2</c:v>
                </c:pt>
                <c:pt idx="9686">
                  <c:v>-4.9636964999999998E-2</c:v>
                </c:pt>
                <c:pt idx="9687">
                  <c:v>-5.2501005000000003E-2</c:v>
                </c:pt>
                <c:pt idx="9688">
                  <c:v>-5.7296333999999997E-2</c:v>
                </c:pt>
                <c:pt idx="9689">
                  <c:v>-6.2234135000000003E-2</c:v>
                </c:pt>
                <c:pt idx="9690">
                  <c:v>-6.6693163E-2</c:v>
                </c:pt>
                <c:pt idx="9691">
                  <c:v>-7.1136465999999995E-2</c:v>
                </c:pt>
                <c:pt idx="9692">
                  <c:v>-7.5616148999999994E-2</c:v>
                </c:pt>
                <c:pt idx="9693">
                  <c:v>-7.9089648999999998E-2</c:v>
                </c:pt>
                <c:pt idx="9694">
                  <c:v>-8.1975718000000003E-2</c:v>
                </c:pt>
                <c:pt idx="9695">
                  <c:v>-8.3793638000000004E-2</c:v>
                </c:pt>
                <c:pt idx="9696">
                  <c:v>-8.5262666000000001E-2</c:v>
                </c:pt>
                <c:pt idx="9697">
                  <c:v>-8.6889656999999995E-2</c:v>
                </c:pt>
                <c:pt idx="9698">
                  <c:v>-8.6188084999999998E-2</c:v>
                </c:pt>
                <c:pt idx="9699">
                  <c:v>-8.5427021000000006E-2</c:v>
                </c:pt>
                <c:pt idx="9700">
                  <c:v>-8.5329330999999994E-2</c:v>
                </c:pt>
                <c:pt idx="9701">
                  <c:v>-8.5314443000000004E-2</c:v>
                </c:pt>
                <c:pt idx="9702">
                  <c:v>-8.7669813999999999E-2</c:v>
                </c:pt>
                <c:pt idx="9703">
                  <c:v>-8.9005012999999994E-2</c:v>
                </c:pt>
                <c:pt idx="9704">
                  <c:v>-8.9627623000000003E-2</c:v>
                </c:pt>
                <c:pt idx="9705">
                  <c:v>-9.1360542000000003E-2</c:v>
                </c:pt>
                <c:pt idx="9706">
                  <c:v>-9.3096322999999995E-2</c:v>
                </c:pt>
                <c:pt idx="9707">
                  <c:v>-9.4544144999999996E-2</c:v>
                </c:pt>
                <c:pt idx="9708">
                  <c:v>-9.5525394999999999E-2</c:v>
                </c:pt>
                <c:pt idx="9709">
                  <c:v>-9.6091410000000002E-2</c:v>
                </c:pt>
                <c:pt idx="9710">
                  <c:v>-9.6979964000000002E-2</c:v>
                </c:pt>
                <c:pt idx="9711">
                  <c:v>-9.7787044000000004E-2</c:v>
                </c:pt>
                <c:pt idx="9712">
                  <c:v>-9.8363516999999998E-2</c:v>
                </c:pt>
                <c:pt idx="9713">
                  <c:v>-9.8331304999999994E-2</c:v>
                </c:pt>
                <c:pt idx="9714">
                  <c:v>-9.8500848000000002E-2</c:v>
                </c:pt>
                <c:pt idx="9715">
                  <c:v>-9.9141481000000004E-2</c:v>
                </c:pt>
                <c:pt idx="9716">
                  <c:v>-9.9391241000000005E-2</c:v>
                </c:pt>
                <c:pt idx="9717">
                  <c:v>-9.9862622999999998E-2</c:v>
                </c:pt>
                <c:pt idx="9718">
                  <c:v>-9.9782572999999999E-2</c:v>
                </c:pt>
                <c:pt idx="9719">
                  <c:v>-9.8960851000000002E-2</c:v>
                </c:pt>
                <c:pt idx="9720">
                  <c:v>-9.8432458E-2</c:v>
                </c:pt>
                <c:pt idx="9721">
                  <c:v>-9.8065826999999994E-2</c:v>
                </c:pt>
                <c:pt idx="9722">
                  <c:v>-9.7626360999999995E-2</c:v>
                </c:pt>
                <c:pt idx="9723">
                  <c:v>-9.706658E-2</c:v>
                </c:pt>
                <c:pt idx="9724">
                  <c:v>-9.5542288000000003E-2</c:v>
                </c:pt>
                <c:pt idx="9725">
                  <c:v>-9.4465707999999995E-2</c:v>
                </c:pt>
                <c:pt idx="9726">
                  <c:v>-9.3464876000000002E-2</c:v>
                </c:pt>
                <c:pt idx="9727">
                  <c:v>-9.2263178000000001E-2</c:v>
                </c:pt>
                <c:pt idx="9728">
                  <c:v>-9.1143384999999993E-2</c:v>
                </c:pt>
                <c:pt idx="9729">
                  <c:v>-8.9668412000000003E-2</c:v>
                </c:pt>
                <c:pt idx="9730">
                  <c:v>-8.7966603000000004E-2</c:v>
                </c:pt>
                <c:pt idx="9731">
                  <c:v>-8.6570464999999999E-2</c:v>
                </c:pt>
                <c:pt idx="9732">
                  <c:v>-8.5171449999999996E-2</c:v>
                </c:pt>
                <c:pt idx="9733">
                  <c:v>-8.4115114000000005E-2</c:v>
                </c:pt>
                <c:pt idx="9734">
                  <c:v>-8.2628694000000003E-2</c:v>
                </c:pt>
                <c:pt idx="9735">
                  <c:v>-8.0633326000000005E-2</c:v>
                </c:pt>
                <c:pt idx="9736">
                  <c:v>-7.9069114999999995E-2</c:v>
                </c:pt>
                <c:pt idx="9737">
                  <c:v>-7.8324620999999997E-2</c:v>
                </c:pt>
                <c:pt idx="9738">
                  <c:v>-7.6615727999999994E-2</c:v>
                </c:pt>
                <c:pt idx="9739">
                  <c:v>-7.5377554999999999E-2</c:v>
                </c:pt>
                <c:pt idx="9740">
                  <c:v>-7.4466246E-2</c:v>
                </c:pt>
                <c:pt idx="9741">
                  <c:v>-7.4103730000000007E-2</c:v>
                </c:pt>
                <c:pt idx="9742">
                  <c:v>-7.3704948000000006E-2</c:v>
                </c:pt>
                <c:pt idx="9743">
                  <c:v>-7.2356956E-2</c:v>
                </c:pt>
                <c:pt idx="9744">
                  <c:v>-7.2266505999999994E-2</c:v>
                </c:pt>
                <c:pt idx="9745">
                  <c:v>-7.1308558999999994E-2</c:v>
                </c:pt>
                <c:pt idx="9746">
                  <c:v>-7.0018135999999995E-2</c:v>
                </c:pt>
                <c:pt idx="9747">
                  <c:v>-6.9223251999999999E-2</c:v>
                </c:pt>
                <c:pt idx="9748">
                  <c:v>-6.7665394000000004E-2</c:v>
                </c:pt>
                <c:pt idx="9749">
                  <c:v>-6.6553903999999997E-2</c:v>
                </c:pt>
                <c:pt idx="9750">
                  <c:v>-6.5211098999999995E-2</c:v>
                </c:pt>
                <c:pt idx="9751">
                  <c:v>-6.5531610000000004E-2</c:v>
                </c:pt>
                <c:pt idx="9752">
                  <c:v>-6.6081557999999999E-2</c:v>
                </c:pt>
                <c:pt idx="9753">
                  <c:v>-6.6868417999999999E-2</c:v>
                </c:pt>
                <c:pt idx="9754">
                  <c:v>-6.7709420000000006E-2</c:v>
                </c:pt>
                <c:pt idx="9755">
                  <c:v>-7.0089240999999997E-2</c:v>
                </c:pt>
                <c:pt idx="9756">
                  <c:v>-7.1815567999999996E-2</c:v>
                </c:pt>
                <c:pt idx="9757">
                  <c:v>-7.3518116999999994E-2</c:v>
                </c:pt>
                <c:pt idx="9758">
                  <c:v>-7.5982784999999997E-2</c:v>
                </c:pt>
                <c:pt idx="9759">
                  <c:v>-7.9087088E-2</c:v>
                </c:pt>
                <c:pt idx="9760">
                  <c:v>-8.1686851000000005E-2</c:v>
                </c:pt>
                <c:pt idx="9761">
                  <c:v>-8.3833295000000002E-2</c:v>
                </c:pt>
                <c:pt idx="9762">
                  <c:v>-8.6462802000000005E-2</c:v>
                </c:pt>
                <c:pt idx="9763">
                  <c:v>-9.0579228999999997E-2</c:v>
                </c:pt>
                <c:pt idx="9764">
                  <c:v>-9.4684604000000006E-2</c:v>
                </c:pt>
                <c:pt idx="9765">
                  <c:v>-9.9908146000000003E-2</c:v>
                </c:pt>
                <c:pt idx="9766">
                  <c:v>-0.10556519</c:v>
                </c:pt>
                <c:pt idx="9767">
                  <c:v>-0.11161594</c:v>
                </c:pt>
                <c:pt idx="9768">
                  <c:v>-0.11775681</c:v>
                </c:pt>
                <c:pt idx="9769">
                  <c:v>-0.12443530999999999</c:v>
                </c:pt>
                <c:pt idx="9770">
                  <c:v>-0.13334636</c:v>
                </c:pt>
                <c:pt idx="9771">
                  <c:v>-0.14207139999999999</c:v>
                </c:pt>
                <c:pt idx="9772">
                  <c:v>-0.15045202999999999</c:v>
                </c:pt>
                <c:pt idx="9773">
                  <c:v>-0.15875701</c:v>
                </c:pt>
                <c:pt idx="9774">
                  <c:v>-0.16617066999999999</c:v>
                </c:pt>
                <c:pt idx="9775">
                  <c:v>-0.17413822000000001</c:v>
                </c:pt>
                <c:pt idx="9776">
                  <c:v>-0.18120067000000001</c:v>
                </c:pt>
                <c:pt idx="9777">
                  <c:v>-0.18920766</c:v>
                </c:pt>
                <c:pt idx="9778">
                  <c:v>-0.19732379</c:v>
                </c:pt>
                <c:pt idx="9779">
                  <c:v>-0.20530498</c:v>
                </c:pt>
                <c:pt idx="9780">
                  <c:v>-0.21330618000000001</c:v>
                </c:pt>
                <c:pt idx="9781">
                  <c:v>-0.22102569999999999</c:v>
                </c:pt>
                <c:pt idx="9782">
                  <c:v>-0.22819041000000001</c:v>
                </c:pt>
                <c:pt idx="9783">
                  <c:v>-0.23534805</c:v>
                </c:pt>
                <c:pt idx="9784">
                  <c:v>-0.24310255</c:v>
                </c:pt>
                <c:pt idx="9785">
                  <c:v>-0.25079212000000001</c:v>
                </c:pt>
                <c:pt idx="9786">
                  <c:v>-0.25838716</c:v>
                </c:pt>
                <c:pt idx="9787">
                  <c:v>-0.26634116000000002</c:v>
                </c:pt>
                <c:pt idx="9788">
                  <c:v>-0.27412772000000002</c:v>
                </c:pt>
                <c:pt idx="9789">
                  <c:v>-0.28293795999999999</c:v>
                </c:pt>
                <c:pt idx="9790">
                  <c:v>-0.29125469999999998</c:v>
                </c:pt>
                <c:pt idx="9791">
                  <c:v>-0.29834599000000001</c:v>
                </c:pt>
                <c:pt idx="9792">
                  <c:v>-0.30447225</c:v>
                </c:pt>
                <c:pt idx="9793">
                  <c:v>-0.31045871000000003</c:v>
                </c:pt>
                <c:pt idx="9794">
                  <c:v>-0.31314563000000001</c:v>
                </c:pt>
                <c:pt idx="9795">
                  <c:v>-0.31638363000000003</c:v>
                </c:pt>
                <c:pt idx="9796">
                  <c:v>-0.32194286</c:v>
                </c:pt>
                <c:pt idx="9797">
                  <c:v>-0.32363180000000003</c:v>
                </c:pt>
                <c:pt idx="9798">
                  <c:v>-0.32573391000000002</c:v>
                </c:pt>
                <c:pt idx="9799">
                  <c:v>-0.32614128999999997</c:v>
                </c:pt>
                <c:pt idx="9800">
                  <c:v>-0.32636889000000002</c:v>
                </c:pt>
                <c:pt idx="9801">
                  <c:v>-0.32561811000000002</c:v>
                </c:pt>
                <c:pt idx="9802">
                  <c:v>-0.32623586999999998</c:v>
                </c:pt>
                <c:pt idx="9803">
                  <c:v>-0.32513417999999999</c:v>
                </c:pt>
                <c:pt idx="9804">
                  <c:v>-0.32370515999999999</c:v>
                </c:pt>
                <c:pt idx="9805">
                  <c:v>-0.32083144000000002</c:v>
                </c:pt>
                <c:pt idx="9806">
                  <c:v>-0.31925795000000001</c:v>
                </c:pt>
                <c:pt idx="9807">
                  <c:v>-0.31719783000000001</c:v>
                </c:pt>
                <c:pt idx="9808">
                  <c:v>-0.31461845999999999</c:v>
                </c:pt>
                <c:pt idx="9809">
                  <c:v>-0.31123799000000002</c:v>
                </c:pt>
                <c:pt idx="9810">
                  <c:v>-0.30687518000000003</c:v>
                </c:pt>
                <c:pt idx="9811">
                  <c:v>-0.30125396999999998</c:v>
                </c:pt>
                <c:pt idx="9812">
                  <c:v>-0.29737701</c:v>
                </c:pt>
                <c:pt idx="9813">
                  <c:v>-0.29174576000000002</c:v>
                </c:pt>
                <c:pt idx="9814">
                  <c:v>-0.28406708000000003</c:v>
                </c:pt>
                <c:pt idx="9815">
                  <c:v>-0.2767172</c:v>
                </c:pt>
                <c:pt idx="9816">
                  <c:v>-0.26941143000000001</c:v>
                </c:pt>
                <c:pt idx="9817">
                  <c:v>-0.26209396000000001</c:v>
                </c:pt>
                <c:pt idx="9818">
                  <c:v>-0.25387370999999997</c:v>
                </c:pt>
                <c:pt idx="9819">
                  <c:v>-0.24509974000000001</c:v>
                </c:pt>
                <c:pt idx="9820">
                  <c:v>-0.23675882000000001</c:v>
                </c:pt>
                <c:pt idx="9821">
                  <c:v>-0.22762230999999999</c:v>
                </c:pt>
                <c:pt idx="9822">
                  <c:v>-0.21815122000000001</c:v>
                </c:pt>
                <c:pt idx="9823">
                  <c:v>-0.20978164999999999</c:v>
                </c:pt>
                <c:pt idx="9824">
                  <c:v>-0.20080445</c:v>
                </c:pt>
                <c:pt idx="9825">
                  <c:v>-0.19186596</c:v>
                </c:pt>
                <c:pt idx="9826">
                  <c:v>-0.18228241000000001</c:v>
                </c:pt>
                <c:pt idx="9827">
                  <c:v>-0.17275328000000001</c:v>
                </c:pt>
                <c:pt idx="9828">
                  <c:v>-0.16269610000000001</c:v>
                </c:pt>
                <c:pt idx="9829">
                  <c:v>-0.15410145</c:v>
                </c:pt>
                <c:pt idx="9830">
                  <c:v>-0.14460227</c:v>
                </c:pt>
                <c:pt idx="9831">
                  <c:v>-0.13458729</c:v>
                </c:pt>
                <c:pt idx="9832">
                  <c:v>-0.12527351</c:v>
                </c:pt>
                <c:pt idx="9833">
                  <c:v>-0.11471924999999999</c:v>
                </c:pt>
                <c:pt idx="9834">
                  <c:v>-0.10348350000000001</c:v>
                </c:pt>
                <c:pt idx="9835">
                  <c:v>-9.3032724999999997E-2</c:v>
                </c:pt>
                <c:pt idx="9836">
                  <c:v>-8.3351639000000005E-2</c:v>
                </c:pt>
                <c:pt idx="9837">
                  <c:v>-7.3888412000000001E-2</c:v>
                </c:pt>
                <c:pt idx="9838">
                  <c:v>-6.3725280999999995E-2</c:v>
                </c:pt>
                <c:pt idx="9839">
                  <c:v>-5.2807681000000002E-2</c:v>
                </c:pt>
                <c:pt idx="9840">
                  <c:v>-4.2575801000000003E-2</c:v>
                </c:pt>
                <c:pt idx="9841">
                  <c:v>-3.3286854999999997E-2</c:v>
                </c:pt>
                <c:pt idx="9842">
                  <c:v>-2.2844929999999999E-2</c:v>
                </c:pt>
                <c:pt idx="9843">
                  <c:v>-1.1874515E-2</c:v>
                </c:pt>
                <c:pt idx="9844">
                  <c:v>-1.1914534E-3</c:v>
                </c:pt>
                <c:pt idx="9845">
                  <c:v>8.9854144000000007E-3</c:v>
                </c:pt>
                <c:pt idx="9846">
                  <c:v>1.9478738999999998E-2</c:v>
                </c:pt>
                <c:pt idx="9847">
                  <c:v>2.9125136999999999E-2</c:v>
                </c:pt>
                <c:pt idx="9848">
                  <c:v>3.8279053E-2</c:v>
                </c:pt>
                <c:pt idx="9849">
                  <c:v>4.8024401000000001E-2</c:v>
                </c:pt>
                <c:pt idx="9850">
                  <c:v>5.7889173000000002E-2</c:v>
                </c:pt>
                <c:pt idx="9851">
                  <c:v>6.6818005E-2</c:v>
                </c:pt>
                <c:pt idx="9852">
                  <c:v>7.5890570000000004E-2</c:v>
                </c:pt>
                <c:pt idx="9853">
                  <c:v>8.4450743999999994E-2</c:v>
                </c:pt>
                <c:pt idx="9854">
                  <c:v>9.3177383000000003E-2</c:v>
                </c:pt>
                <c:pt idx="9855">
                  <c:v>0.10231161</c:v>
                </c:pt>
                <c:pt idx="9856">
                  <c:v>0.10922559</c:v>
                </c:pt>
                <c:pt idx="9857">
                  <c:v>0.11563667</c:v>
                </c:pt>
                <c:pt idx="9858">
                  <c:v>0.12376918000000001</c:v>
                </c:pt>
                <c:pt idx="9859">
                  <c:v>0.13156348000000001</c:v>
                </c:pt>
                <c:pt idx="9860">
                  <c:v>0.13813755999999999</c:v>
                </c:pt>
                <c:pt idx="9861">
                  <c:v>0.14419211000000001</c:v>
                </c:pt>
                <c:pt idx="9862">
                  <c:v>0.15002651</c:v>
                </c:pt>
                <c:pt idx="9863">
                  <c:v>0.15590180000000001</c:v>
                </c:pt>
                <c:pt idx="9864">
                  <c:v>0.16104268999999999</c:v>
                </c:pt>
                <c:pt idx="9865">
                  <c:v>0.16630281</c:v>
                </c:pt>
                <c:pt idx="9866">
                  <c:v>0.17075175000000001</c:v>
                </c:pt>
                <c:pt idx="9867">
                  <c:v>0.17361463999999999</c:v>
                </c:pt>
                <c:pt idx="9868">
                  <c:v>0.17630935</c:v>
                </c:pt>
                <c:pt idx="9869">
                  <c:v>0.18008567</c:v>
                </c:pt>
                <c:pt idx="9870">
                  <c:v>0.18358617999999999</c:v>
                </c:pt>
                <c:pt idx="9871">
                  <c:v>0.18620859000000001</c:v>
                </c:pt>
                <c:pt idx="9872">
                  <c:v>0.18849407000000001</c:v>
                </c:pt>
                <c:pt idx="9873">
                  <c:v>0.18997116</c:v>
                </c:pt>
                <c:pt idx="9874">
                  <c:v>0.19090055</c:v>
                </c:pt>
                <c:pt idx="9875">
                  <c:v>0.19292744000000001</c:v>
                </c:pt>
                <c:pt idx="9876">
                  <c:v>0.19400718</c:v>
                </c:pt>
                <c:pt idx="9877">
                  <c:v>0.19342471999999999</c:v>
                </c:pt>
                <c:pt idx="9878">
                  <c:v>0.19299603000000001</c:v>
                </c:pt>
                <c:pt idx="9879">
                  <c:v>0.19232300999999999</c:v>
                </c:pt>
                <c:pt idx="9880">
                  <c:v>0.19122589000000001</c:v>
                </c:pt>
                <c:pt idx="9881">
                  <c:v>0.18947396999999999</c:v>
                </c:pt>
                <c:pt idx="9882">
                  <c:v>0.18736079</c:v>
                </c:pt>
                <c:pt idx="9883">
                  <c:v>0.18528934999999999</c:v>
                </c:pt>
                <c:pt idx="9884">
                  <c:v>0.18266128000000001</c:v>
                </c:pt>
                <c:pt idx="9885">
                  <c:v>0.17993704999999999</c:v>
                </c:pt>
                <c:pt idx="9886">
                  <c:v>0.17582601</c:v>
                </c:pt>
                <c:pt idx="9887">
                  <c:v>0.17157587999999999</c:v>
                </c:pt>
                <c:pt idx="9888">
                  <c:v>0.16596135000000001</c:v>
                </c:pt>
                <c:pt idx="9889">
                  <c:v>0.16062182999999999</c:v>
                </c:pt>
                <c:pt idx="9890">
                  <c:v>0.15639369</c:v>
                </c:pt>
                <c:pt idx="9891">
                  <c:v>0.15123136000000001</c:v>
                </c:pt>
                <c:pt idx="9892">
                  <c:v>0.14531321999999999</c:v>
                </c:pt>
                <c:pt idx="9893">
                  <c:v>0.13973157</c:v>
                </c:pt>
                <c:pt idx="9894">
                  <c:v>0.13546531000000001</c:v>
                </c:pt>
                <c:pt idx="9895">
                  <c:v>0.12986311</c:v>
                </c:pt>
                <c:pt idx="9896">
                  <c:v>0.12411753</c:v>
                </c:pt>
                <c:pt idx="9897">
                  <c:v>0.11873623</c:v>
                </c:pt>
                <c:pt idx="9898">
                  <c:v>0.11230515000000001</c:v>
                </c:pt>
                <c:pt idx="9899">
                  <c:v>0.10586411</c:v>
                </c:pt>
                <c:pt idx="9900">
                  <c:v>0.10025663</c:v>
                </c:pt>
                <c:pt idx="9901">
                  <c:v>9.3753659000000003E-2</c:v>
                </c:pt>
                <c:pt idx="9902">
                  <c:v>8.7494868000000003E-2</c:v>
                </c:pt>
                <c:pt idx="9903">
                  <c:v>8.1118701000000001E-2</c:v>
                </c:pt>
                <c:pt idx="9904">
                  <c:v>7.3998877000000005E-2</c:v>
                </c:pt>
                <c:pt idx="9905">
                  <c:v>6.7585165000000003E-2</c:v>
                </c:pt>
                <c:pt idx="9906">
                  <c:v>6.1733409000000003E-2</c:v>
                </c:pt>
                <c:pt idx="9907">
                  <c:v>5.5863007999999999E-2</c:v>
                </c:pt>
                <c:pt idx="9908">
                  <c:v>4.9066008000000001E-2</c:v>
                </c:pt>
                <c:pt idx="9909">
                  <c:v>4.2389017000000001E-2</c:v>
                </c:pt>
                <c:pt idx="9910">
                  <c:v>3.5496333999999997E-2</c:v>
                </c:pt>
                <c:pt idx="9911">
                  <c:v>2.90599E-2</c:v>
                </c:pt>
                <c:pt idx="9912">
                  <c:v>2.3039250000000001E-2</c:v>
                </c:pt>
                <c:pt idx="9913">
                  <c:v>1.7237031999999999E-2</c:v>
                </c:pt>
                <c:pt idx="9914">
                  <c:v>1.1223716E-2</c:v>
                </c:pt>
                <c:pt idx="9915">
                  <c:v>4.7668227999999998E-3</c:v>
                </c:pt>
                <c:pt idx="9916">
                  <c:v>-1.9937963E-3</c:v>
                </c:pt>
                <c:pt idx="9917">
                  <c:v>-8.0761511999999994E-3</c:v>
                </c:pt>
                <c:pt idx="9918">
                  <c:v>-1.3936641E-2</c:v>
                </c:pt>
                <c:pt idx="9919">
                  <c:v>-1.9808421E-2</c:v>
                </c:pt>
                <c:pt idx="9920">
                  <c:v>-2.5399555000000001E-2</c:v>
                </c:pt>
                <c:pt idx="9921">
                  <c:v>-3.0794208999999999E-2</c:v>
                </c:pt>
                <c:pt idx="9922">
                  <c:v>-3.6787726E-2</c:v>
                </c:pt>
                <c:pt idx="9923">
                  <c:v>-4.1640501000000003E-2</c:v>
                </c:pt>
                <c:pt idx="9924">
                  <c:v>-4.675795E-2</c:v>
                </c:pt>
                <c:pt idx="9925">
                  <c:v>-5.1081292E-2</c:v>
                </c:pt>
                <c:pt idx="9926">
                  <c:v>-5.4863993999999999E-2</c:v>
                </c:pt>
                <c:pt idx="9927">
                  <c:v>-5.9826394999999997E-2</c:v>
                </c:pt>
                <c:pt idx="9928">
                  <c:v>-6.3929906999999994E-2</c:v>
                </c:pt>
                <c:pt idx="9929">
                  <c:v>-6.8518546999999999E-2</c:v>
                </c:pt>
                <c:pt idx="9930">
                  <c:v>-7.3063759000000006E-2</c:v>
                </c:pt>
                <c:pt idx="9931">
                  <c:v>-7.6901246000000006E-2</c:v>
                </c:pt>
                <c:pt idx="9932">
                  <c:v>-8.0218199000000004E-2</c:v>
                </c:pt>
                <c:pt idx="9933">
                  <c:v>-8.2905340999999994E-2</c:v>
                </c:pt>
                <c:pt idx="9934">
                  <c:v>-8.5809055999999995E-2</c:v>
                </c:pt>
                <c:pt idx="9935">
                  <c:v>-8.8531724000000006E-2</c:v>
                </c:pt>
                <c:pt idx="9936">
                  <c:v>-9.1754403999999998E-2</c:v>
                </c:pt>
                <c:pt idx="9937">
                  <c:v>-9.5937261999999995E-2</c:v>
                </c:pt>
                <c:pt idx="9938">
                  <c:v>-9.9258796999999996E-2</c:v>
                </c:pt>
                <c:pt idx="9939">
                  <c:v>-0.10042222000000001</c:v>
                </c:pt>
                <c:pt idx="9940">
                  <c:v>-0.10252972</c:v>
                </c:pt>
                <c:pt idx="9941">
                  <c:v>-0.10434599</c:v>
                </c:pt>
                <c:pt idx="9942">
                  <c:v>-0.10491737</c:v>
                </c:pt>
                <c:pt idx="9943">
                  <c:v>-0.1051711</c:v>
                </c:pt>
                <c:pt idx="9944">
                  <c:v>-0.10492275</c:v>
                </c:pt>
                <c:pt idx="9945">
                  <c:v>-0.10451689</c:v>
                </c:pt>
                <c:pt idx="9946">
                  <c:v>-0.10528636</c:v>
                </c:pt>
                <c:pt idx="9947">
                  <c:v>-0.10663018</c:v>
                </c:pt>
                <c:pt idx="9948">
                  <c:v>-0.10767968999999999</c:v>
                </c:pt>
                <c:pt idx="9949">
                  <c:v>-0.10795003</c:v>
                </c:pt>
                <c:pt idx="9950">
                  <c:v>-0.10828625</c:v>
                </c:pt>
                <c:pt idx="9951">
                  <c:v>-0.10905893</c:v>
                </c:pt>
                <c:pt idx="9952">
                  <c:v>-0.10951203</c:v>
                </c:pt>
                <c:pt idx="9953">
                  <c:v>-0.11031044</c:v>
                </c:pt>
                <c:pt idx="9954">
                  <c:v>-0.11147269999999999</c:v>
                </c:pt>
                <c:pt idx="9955">
                  <c:v>-0.11202926000000001</c:v>
                </c:pt>
                <c:pt idx="9956">
                  <c:v>-0.11349803999999999</c:v>
                </c:pt>
                <c:pt idx="9957">
                  <c:v>-0.11381679</c:v>
                </c:pt>
                <c:pt idx="9958">
                  <c:v>-0.11421307999999999</c:v>
                </c:pt>
                <c:pt idx="9959">
                  <c:v>-0.11471847</c:v>
                </c:pt>
                <c:pt idx="9960">
                  <c:v>-0.11446342</c:v>
                </c:pt>
                <c:pt idx="9961">
                  <c:v>-0.11432085</c:v>
                </c:pt>
                <c:pt idx="9962">
                  <c:v>-0.11300804</c:v>
                </c:pt>
                <c:pt idx="9963">
                  <c:v>-0.1126323</c:v>
                </c:pt>
                <c:pt idx="9964">
                  <c:v>-0.11225831999999999</c:v>
                </c:pt>
                <c:pt idx="9965">
                  <c:v>-0.11173436</c:v>
                </c:pt>
                <c:pt idx="9966">
                  <c:v>-0.11178525</c:v>
                </c:pt>
                <c:pt idx="9967">
                  <c:v>-0.11062545</c:v>
                </c:pt>
                <c:pt idx="9968">
                  <c:v>-0.11046445000000001</c:v>
                </c:pt>
                <c:pt idx="9969">
                  <c:v>-0.11098223</c:v>
                </c:pt>
                <c:pt idx="9970">
                  <c:v>-0.11093274</c:v>
                </c:pt>
                <c:pt idx="9971">
                  <c:v>-0.11087695</c:v>
                </c:pt>
                <c:pt idx="9972">
                  <c:v>-0.10970118</c:v>
                </c:pt>
                <c:pt idx="9973">
                  <c:v>-0.10892583</c:v>
                </c:pt>
                <c:pt idx="9974">
                  <c:v>-0.10922782</c:v>
                </c:pt>
                <c:pt idx="9975">
                  <c:v>-0.10889928</c:v>
                </c:pt>
                <c:pt idx="9976">
                  <c:v>-0.1079502</c:v>
                </c:pt>
                <c:pt idx="9977">
                  <c:v>-0.1054248</c:v>
                </c:pt>
                <c:pt idx="9978">
                  <c:v>-0.10330377</c:v>
                </c:pt>
                <c:pt idx="9979">
                  <c:v>-0.10019325</c:v>
                </c:pt>
                <c:pt idx="9980">
                  <c:v>-9.7007327000000004E-2</c:v>
                </c:pt>
                <c:pt idx="9981">
                  <c:v>-9.3854341999999993E-2</c:v>
                </c:pt>
                <c:pt idx="9982">
                  <c:v>-8.9296853999999995E-2</c:v>
                </c:pt>
                <c:pt idx="9983">
                  <c:v>-8.6385587999999999E-2</c:v>
                </c:pt>
                <c:pt idx="9984">
                  <c:v>-8.203038E-2</c:v>
                </c:pt>
                <c:pt idx="9985">
                  <c:v>-7.7864003000000001E-2</c:v>
                </c:pt>
                <c:pt idx="9986">
                  <c:v>-7.4435342000000002E-2</c:v>
                </c:pt>
                <c:pt idx="9987">
                  <c:v>-7.1163334999999994E-2</c:v>
                </c:pt>
                <c:pt idx="9988">
                  <c:v>-6.6989991999999998E-2</c:v>
                </c:pt>
                <c:pt idx="9989">
                  <c:v>-6.2545861999999994E-2</c:v>
                </c:pt>
                <c:pt idx="9990">
                  <c:v>-5.7982044000000003E-2</c:v>
                </c:pt>
                <c:pt idx="9991">
                  <c:v>-5.4735812000000002E-2</c:v>
                </c:pt>
                <c:pt idx="9992">
                  <c:v>-5.1471597000000001E-2</c:v>
                </c:pt>
                <c:pt idx="9993">
                  <c:v>-4.8212748999999999E-2</c:v>
                </c:pt>
                <c:pt idx="9994">
                  <c:v>-4.6960430999999997E-2</c:v>
                </c:pt>
                <c:pt idx="9995">
                  <c:v>-4.5038308999999999E-2</c:v>
                </c:pt>
                <c:pt idx="9996">
                  <c:v>-4.2428092000000001E-2</c:v>
                </c:pt>
                <c:pt idx="9997">
                  <c:v>-4.1081577000000001E-2</c:v>
                </c:pt>
                <c:pt idx="9998">
                  <c:v>-3.9131370999999998E-2</c:v>
                </c:pt>
                <c:pt idx="9999">
                  <c:v>-3.6992627E-2</c:v>
                </c:pt>
                <c:pt idx="10000">
                  <c:v>-3.6421913E-2</c:v>
                </c:pt>
                <c:pt idx="10001">
                  <c:v>-3.5515214000000003E-2</c:v>
                </c:pt>
                <c:pt idx="10002">
                  <c:v>-3.4472265000000002E-2</c:v>
                </c:pt>
                <c:pt idx="10003">
                  <c:v>-3.3775309000000003E-2</c:v>
                </c:pt>
                <c:pt idx="10004">
                  <c:v>-3.2268932E-2</c:v>
                </c:pt>
                <c:pt idx="10005">
                  <c:v>-3.0673023000000001E-2</c:v>
                </c:pt>
                <c:pt idx="10006">
                  <c:v>-2.993403E-2</c:v>
                </c:pt>
                <c:pt idx="10007">
                  <c:v>-2.8662328000000001E-2</c:v>
                </c:pt>
                <c:pt idx="10008">
                  <c:v>-2.8494670999999999E-2</c:v>
                </c:pt>
                <c:pt idx="10009">
                  <c:v>-2.8426313000000002E-2</c:v>
                </c:pt>
                <c:pt idx="10010">
                  <c:v>-2.8998362E-2</c:v>
                </c:pt>
                <c:pt idx="10011">
                  <c:v>-2.8682017000000001E-2</c:v>
                </c:pt>
                <c:pt idx="10012">
                  <c:v>-2.7182565999999998E-2</c:v>
                </c:pt>
                <c:pt idx="10013">
                  <c:v>-2.7434749000000001E-2</c:v>
                </c:pt>
                <c:pt idx="10014">
                  <c:v>-2.8379380999999999E-2</c:v>
                </c:pt>
                <c:pt idx="10015">
                  <c:v>-2.8650136999999999E-2</c:v>
                </c:pt>
                <c:pt idx="10016">
                  <c:v>-2.8100707999999999E-2</c:v>
                </c:pt>
                <c:pt idx="10017">
                  <c:v>-2.8106539999999999E-2</c:v>
                </c:pt>
                <c:pt idx="10018">
                  <c:v>-2.8210536000000001E-2</c:v>
                </c:pt>
                <c:pt idx="10019">
                  <c:v>-2.8138254000000001E-2</c:v>
                </c:pt>
                <c:pt idx="10020">
                  <c:v>-2.7663027E-2</c:v>
                </c:pt>
                <c:pt idx="10021">
                  <c:v>-2.6965618E-2</c:v>
                </c:pt>
                <c:pt idx="10022">
                  <c:v>-2.8157555000000001E-2</c:v>
                </c:pt>
                <c:pt idx="10023">
                  <c:v>-2.8823013000000001E-2</c:v>
                </c:pt>
                <c:pt idx="10024">
                  <c:v>-2.8417462000000001E-2</c:v>
                </c:pt>
                <c:pt idx="10025">
                  <c:v>-2.7842757999999999E-2</c:v>
                </c:pt>
                <c:pt idx="10026">
                  <c:v>-2.8329140999999999E-2</c:v>
                </c:pt>
                <c:pt idx="10027">
                  <c:v>-2.8395811999999999E-2</c:v>
                </c:pt>
                <c:pt idx="10028">
                  <c:v>-2.8652082999999998E-2</c:v>
                </c:pt>
                <c:pt idx="10029">
                  <c:v>-2.8255433E-2</c:v>
                </c:pt>
                <c:pt idx="10030">
                  <c:v>-2.8233359999999999E-2</c:v>
                </c:pt>
                <c:pt idx="10031">
                  <c:v>-2.8598806000000001E-2</c:v>
                </c:pt>
                <c:pt idx="10032">
                  <c:v>-2.9432251999999999E-2</c:v>
                </c:pt>
                <c:pt idx="10033">
                  <c:v>-3.0808043E-2</c:v>
                </c:pt>
                <c:pt idx="10034">
                  <c:v>-3.2089860999999997E-2</c:v>
                </c:pt>
                <c:pt idx="10035">
                  <c:v>-3.3170087000000001E-2</c:v>
                </c:pt>
                <c:pt idx="10036">
                  <c:v>-3.356758E-2</c:v>
                </c:pt>
                <c:pt idx="10037">
                  <c:v>-3.4339127999999997E-2</c:v>
                </c:pt>
                <c:pt idx="10038">
                  <c:v>-3.4834236999999997E-2</c:v>
                </c:pt>
                <c:pt idx="10039">
                  <c:v>-3.4282804E-2</c:v>
                </c:pt>
                <c:pt idx="10040">
                  <c:v>-3.4164604000000001E-2</c:v>
                </c:pt>
                <c:pt idx="10041">
                  <c:v>-3.5224710999999999E-2</c:v>
                </c:pt>
                <c:pt idx="10042">
                  <c:v>-3.6662316E-2</c:v>
                </c:pt>
                <c:pt idx="10043">
                  <c:v>-3.7526572000000001E-2</c:v>
                </c:pt>
                <c:pt idx="10044">
                  <c:v>-3.8690097999999999E-2</c:v>
                </c:pt>
                <c:pt idx="10045">
                  <c:v>-4.0559897999999997E-2</c:v>
                </c:pt>
                <c:pt idx="10046">
                  <c:v>-4.2761593000000001E-2</c:v>
                </c:pt>
                <c:pt idx="10047">
                  <c:v>-4.3478251000000002E-2</c:v>
                </c:pt>
                <c:pt idx="10048">
                  <c:v>-4.3991751000000003E-2</c:v>
                </c:pt>
                <c:pt idx="10049">
                  <c:v>-4.3329744000000003E-2</c:v>
                </c:pt>
                <c:pt idx="10050">
                  <c:v>-4.4204263000000001E-2</c:v>
                </c:pt>
                <c:pt idx="10051">
                  <c:v>-4.4608096E-2</c:v>
                </c:pt>
                <c:pt idx="10052">
                  <c:v>-4.3485280000000001E-2</c:v>
                </c:pt>
                <c:pt idx="10053">
                  <c:v>-4.1351257000000002E-2</c:v>
                </c:pt>
                <c:pt idx="10054">
                  <c:v>-3.9796089E-2</c:v>
                </c:pt>
                <c:pt idx="10055">
                  <c:v>-3.7825859000000003E-2</c:v>
                </c:pt>
                <c:pt idx="10056">
                  <c:v>-3.5406222000000001E-2</c:v>
                </c:pt>
                <c:pt idx="10057">
                  <c:v>-3.2318271000000003E-2</c:v>
                </c:pt>
                <c:pt idx="10058">
                  <c:v>-2.8945338000000001E-2</c:v>
                </c:pt>
                <c:pt idx="10059">
                  <c:v>-2.4603725999999999E-2</c:v>
                </c:pt>
                <c:pt idx="10060">
                  <c:v>-2.2405418E-2</c:v>
                </c:pt>
                <c:pt idx="10061">
                  <c:v>-2.0164014000000001E-2</c:v>
                </c:pt>
                <c:pt idx="10062">
                  <c:v>-1.6540926000000001E-2</c:v>
                </c:pt>
                <c:pt idx="10063">
                  <c:v>-1.296484E-2</c:v>
                </c:pt>
                <c:pt idx="10064">
                  <c:v>-8.5506933000000004E-3</c:v>
                </c:pt>
                <c:pt idx="10065">
                  <c:v>-3.6752966E-3</c:v>
                </c:pt>
                <c:pt idx="10066">
                  <c:v>4.9018361999999995E-4</c:v>
                </c:pt>
                <c:pt idx="10067">
                  <c:v>3.3337277000000001E-3</c:v>
                </c:pt>
                <c:pt idx="10068">
                  <c:v>6.4325409000000004E-3</c:v>
                </c:pt>
                <c:pt idx="10069">
                  <c:v>8.4547514999999997E-3</c:v>
                </c:pt>
                <c:pt idx="10070">
                  <c:v>1.123626E-2</c:v>
                </c:pt>
                <c:pt idx="10071">
                  <c:v>1.3414493E-2</c:v>
                </c:pt>
                <c:pt idx="10072">
                  <c:v>1.5611557E-2</c:v>
                </c:pt>
                <c:pt idx="10073">
                  <c:v>1.7130411000000002E-2</c:v>
                </c:pt>
                <c:pt idx="10074">
                  <c:v>1.8033061999999999E-2</c:v>
                </c:pt>
                <c:pt idx="10075">
                  <c:v>1.8542188000000001E-2</c:v>
                </c:pt>
                <c:pt idx="10076">
                  <c:v>2.0876868E-2</c:v>
                </c:pt>
                <c:pt idx="10077">
                  <c:v>2.3180607999999998E-2</c:v>
                </c:pt>
                <c:pt idx="10078">
                  <c:v>2.5419984E-2</c:v>
                </c:pt>
                <c:pt idx="10079">
                  <c:v>2.6911859999999999E-2</c:v>
                </c:pt>
                <c:pt idx="10080">
                  <c:v>2.6785625E-2</c:v>
                </c:pt>
                <c:pt idx="10081">
                  <c:v>2.8120536000000002E-2</c:v>
                </c:pt>
                <c:pt idx="10082">
                  <c:v>2.8194532000000001E-2</c:v>
                </c:pt>
                <c:pt idx="10083">
                  <c:v>2.9369900000000001E-2</c:v>
                </c:pt>
                <c:pt idx="10084">
                  <c:v>2.95499E-2</c:v>
                </c:pt>
                <c:pt idx="10085">
                  <c:v>2.8647369999999998E-2</c:v>
                </c:pt>
                <c:pt idx="10086">
                  <c:v>2.8533342999999999E-2</c:v>
                </c:pt>
                <c:pt idx="10087">
                  <c:v>2.8420226E-2</c:v>
                </c:pt>
                <c:pt idx="10088">
                  <c:v>2.8359272000000001E-2</c:v>
                </c:pt>
                <c:pt idx="10089">
                  <c:v>2.8336197E-2</c:v>
                </c:pt>
                <c:pt idx="10090">
                  <c:v>2.9203516999999998E-2</c:v>
                </c:pt>
                <c:pt idx="10091">
                  <c:v>3.0147004000000002E-2</c:v>
                </c:pt>
                <c:pt idx="10092">
                  <c:v>2.9623996999999999E-2</c:v>
                </c:pt>
                <c:pt idx="10093">
                  <c:v>3.0464062E-2</c:v>
                </c:pt>
                <c:pt idx="10094">
                  <c:v>3.1400232E-2</c:v>
                </c:pt>
                <c:pt idx="10095">
                  <c:v>3.4395261000000003E-2</c:v>
                </c:pt>
                <c:pt idx="10096">
                  <c:v>3.6976727000000001E-2</c:v>
                </c:pt>
                <c:pt idx="10097">
                  <c:v>3.8736970000000003E-2</c:v>
                </c:pt>
                <c:pt idx="10098">
                  <c:v>4.2785155999999998E-2</c:v>
                </c:pt>
                <c:pt idx="10099">
                  <c:v>4.5940809999999999E-2</c:v>
                </c:pt>
                <c:pt idx="10100">
                  <c:v>4.8188595000000001E-2</c:v>
                </c:pt>
                <c:pt idx="10101">
                  <c:v>5.0004025000000001E-2</c:v>
                </c:pt>
                <c:pt idx="10102">
                  <c:v>5.2891049000000002E-2</c:v>
                </c:pt>
                <c:pt idx="10103">
                  <c:v>5.5789336000000002E-2</c:v>
                </c:pt>
                <c:pt idx="10104">
                  <c:v>5.9690606E-2</c:v>
                </c:pt>
                <c:pt idx="10105">
                  <c:v>6.2073557000000001E-2</c:v>
                </c:pt>
                <c:pt idx="10106">
                  <c:v>6.2725450000000002E-2</c:v>
                </c:pt>
                <c:pt idx="10107">
                  <c:v>6.4353937E-2</c:v>
                </c:pt>
                <c:pt idx="10108">
                  <c:v>6.5932870000000005E-2</c:v>
                </c:pt>
                <c:pt idx="10109">
                  <c:v>6.7202579999999998E-2</c:v>
                </c:pt>
                <c:pt idx="10110">
                  <c:v>6.8703673000000007E-2</c:v>
                </c:pt>
                <c:pt idx="10111">
                  <c:v>7.0921926999999996E-2</c:v>
                </c:pt>
                <c:pt idx="10112">
                  <c:v>7.2765123000000001E-2</c:v>
                </c:pt>
                <c:pt idx="10113">
                  <c:v>7.4046058999999997E-2</c:v>
                </c:pt>
                <c:pt idx="10114">
                  <c:v>7.4303814999999995E-2</c:v>
                </c:pt>
                <c:pt idx="10115">
                  <c:v>7.5103617999999997E-2</c:v>
                </c:pt>
                <c:pt idx="10116">
                  <c:v>7.5111531999999995E-2</c:v>
                </c:pt>
                <c:pt idx="10117">
                  <c:v>7.5144389000000006E-2</c:v>
                </c:pt>
                <c:pt idx="10118">
                  <c:v>7.3961234000000001E-2</c:v>
                </c:pt>
                <c:pt idx="10119">
                  <c:v>7.3856840000000007E-2</c:v>
                </c:pt>
                <c:pt idx="10120">
                  <c:v>7.3990677000000005E-2</c:v>
                </c:pt>
                <c:pt idx="10121">
                  <c:v>7.2560786000000002E-2</c:v>
                </c:pt>
                <c:pt idx="10122">
                  <c:v>7.1682306000000001E-2</c:v>
                </c:pt>
                <c:pt idx="10123">
                  <c:v>7.0627480000000006E-2</c:v>
                </c:pt>
                <c:pt idx="10124">
                  <c:v>6.8508131999999999E-2</c:v>
                </c:pt>
                <c:pt idx="10125">
                  <c:v>6.5562431000000004E-2</c:v>
                </c:pt>
                <c:pt idx="10126">
                  <c:v>6.2011370000000003E-2</c:v>
                </c:pt>
                <c:pt idx="10127">
                  <c:v>5.8106062999999999E-2</c:v>
                </c:pt>
                <c:pt idx="10128">
                  <c:v>5.2508236E-2</c:v>
                </c:pt>
                <c:pt idx="10129">
                  <c:v>4.8144313000000001E-2</c:v>
                </c:pt>
                <c:pt idx="10130">
                  <c:v>4.2590186000000002E-2</c:v>
                </c:pt>
                <c:pt idx="10131">
                  <c:v>3.7287486000000002E-2</c:v>
                </c:pt>
                <c:pt idx="10132">
                  <c:v>3.1872760999999999E-2</c:v>
                </c:pt>
                <c:pt idx="10133">
                  <c:v>2.6081373000000001E-2</c:v>
                </c:pt>
                <c:pt idx="10134">
                  <c:v>2.0552146E-2</c:v>
                </c:pt>
                <c:pt idx="10135">
                  <c:v>1.4906284000000001E-2</c:v>
                </c:pt>
                <c:pt idx="10136">
                  <c:v>8.3856331999999992E-3</c:v>
                </c:pt>
                <c:pt idx="10137">
                  <c:v>1.4653035E-3</c:v>
                </c:pt>
                <c:pt idx="10138">
                  <c:v>-4.9235190000000003E-3</c:v>
                </c:pt>
                <c:pt idx="10139">
                  <c:v>-1.1061135999999999E-2</c:v>
                </c:pt>
                <c:pt idx="10140">
                  <c:v>-1.7008741000000001E-2</c:v>
                </c:pt>
                <c:pt idx="10141">
                  <c:v>-2.5016384999999999E-2</c:v>
                </c:pt>
                <c:pt idx="10142">
                  <c:v>-3.2302763999999998E-2</c:v>
                </c:pt>
                <c:pt idx="10143">
                  <c:v>-3.9883555000000001E-2</c:v>
                </c:pt>
                <c:pt idx="10144">
                  <c:v>-4.7132021000000003E-2</c:v>
                </c:pt>
                <c:pt idx="10145">
                  <c:v>-5.4646640000000003E-2</c:v>
                </c:pt>
                <c:pt idx="10146">
                  <c:v>-6.1990134000000002E-2</c:v>
                </c:pt>
                <c:pt idx="10147">
                  <c:v>-6.8945565E-2</c:v>
                </c:pt>
                <c:pt idx="10148">
                  <c:v>-7.4719442999999997E-2</c:v>
                </c:pt>
                <c:pt idx="10149">
                  <c:v>-8.0886346999999997E-2</c:v>
                </c:pt>
                <c:pt idx="10150">
                  <c:v>-8.6646390000000004E-2</c:v>
                </c:pt>
                <c:pt idx="10151">
                  <c:v>-9.1426667000000003E-2</c:v>
                </c:pt>
                <c:pt idx="10152">
                  <c:v>-9.7088600999999997E-2</c:v>
                </c:pt>
                <c:pt idx="10153">
                  <c:v>-0.10339624</c:v>
                </c:pt>
                <c:pt idx="10154">
                  <c:v>-0.10745051</c:v>
                </c:pt>
                <c:pt idx="10155">
                  <c:v>-0.11154072</c:v>
                </c:pt>
                <c:pt idx="10156">
                  <c:v>-0.11421718</c:v>
                </c:pt>
                <c:pt idx="10157">
                  <c:v>-0.11827438999999999</c:v>
                </c:pt>
                <c:pt idx="10158">
                  <c:v>-0.12300311999999999</c:v>
                </c:pt>
                <c:pt idx="10159">
                  <c:v>-0.12691408000000001</c:v>
                </c:pt>
                <c:pt idx="10160">
                  <c:v>-0.13024250000000001</c:v>
                </c:pt>
                <c:pt idx="10161">
                  <c:v>-0.13452816000000001</c:v>
                </c:pt>
                <c:pt idx="10162">
                  <c:v>-0.13826242999999999</c:v>
                </c:pt>
                <c:pt idx="10163">
                  <c:v>-0.14185247000000001</c:v>
                </c:pt>
                <c:pt idx="10164">
                  <c:v>-0.14436271000000001</c:v>
                </c:pt>
                <c:pt idx="10165">
                  <c:v>-0.14702944000000001</c:v>
                </c:pt>
                <c:pt idx="10166">
                  <c:v>-0.15079902000000001</c:v>
                </c:pt>
                <c:pt idx="10167">
                  <c:v>-0.1529587</c:v>
                </c:pt>
                <c:pt idx="10168">
                  <c:v>-0.15477985</c:v>
                </c:pt>
                <c:pt idx="10169">
                  <c:v>-0.15699014</c:v>
                </c:pt>
                <c:pt idx="10170">
                  <c:v>-0.15833910000000001</c:v>
                </c:pt>
                <c:pt idx="10171">
                  <c:v>-0.15919686</c:v>
                </c:pt>
                <c:pt idx="10172">
                  <c:v>-0.15961938000000001</c:v>
                </c:pt>
                <c:pt idx="10173">
                  <c:v>-0.16022046000000001</c:v>
                </c:pt>
                <c:pt idx="10174">
                  <c:v>-0.16032526999999999</c:v>
                </c:pt>
                <c:pt idx="10175">
                  <c:v>-0.15959597</c:v>
                </c:pt>
                <c:pt idx="10176">
                  <c:v>-0.15962545</c:v>
                </c:pt>
                <c:pt idx="10177">
                  <c:v>-0.16063247</c:v>
                </c:pt>
                <c:pt idx="10178">
                  <c:v>-0.16086582999999999</c:v>
                </c:pt>
                <c:pt idx="10179">
                  <c:v>-0.16012269000000001</c:v>
                </c:pt>
                <c:pt idx="10180">
                  <c:v>-0.15994046000000001</c:v>
                </c:pt>
                <c:pt idx="10181">
                  <c:v>-0.16009266</c:v>
                </c:pt>
                <c:pt idx="10182">
                  <c:v>-0.16074916</c:v>
                </c:pt>
                <c:pt idx="10183">
                  <c:v>-0.16042748000000001</c:v>
                </c:pt>
                <c:pt idx="10184">
                  <c:v>-0.15908948000000001</c:v>
                </c:pt>
                <c:pt idx="10185">
                  <c:v>-0.15996436</c:v>
                </c:pt>
                <c:pt idx="10186">
                  <c:v>-0.15955965</c:v>
                </c:pt>
                <c:pt idx="10187">
                  <c:v>-0.15816299</c:v>
                </c:pt>
                <c:pt idx="10188">
                  <c:v>-0.15543219</c:v>
                </c:pt>
                <c:pt idx="10189">
                  <c:v>-0.15232225999999999</c:v>
                </c:pt>
                <c:pt idx="10190">
                  <c:v>-0.15155925000000001</c:v>
                </c:pt>
                <c:pt idx="10191">
                  <c:v>-0.14935149</c:v>
                </c:pt>
                <c:pt idx="10192">
                  <c:v>-0.14689419000000001</c:v>
                </c:pt>
                <c:pt idx="10193">
                  <c:v>-0.14415274</c:v>
                </c:pt>
                <c:pt idx="10194">
                  <c:v>-0.14106943</c:v>
                </c:pt>
                <c:pt idx="10195">
                  <c:v>-0.13723083999999999</c:v>
                </c:pt>
                <c:pt idx="10196">
                  <c:v>-0.13335507999999999</c:v>
                </c:pt>
                <c:pt idx="10197">
                  <c:v>-0.13003616000000001</c:v>
                </c:pt>
                <c:pt idx="10198">
                  <c:v>-0.12510463999999999</c:v>
                </c:pt>
                <c:pt idx="10199">
                  <c:v>-0.12047164</c:v>
                </c:pt>
                <c:pt idx="10200">
                  <c:v>-0.11696094999999999</c:v>
                </c:pt>
                <c:pt idx="10201">
                  <c:v>-0.1126986</c:v>
                </c:pt>
                <c:pt idx="10202">
                  <c:v>-0.10848192</c:v>
                </c:pt>
                <c:pt idx="10203">
                  <c:v>-0.10348808</c:v>
                </c:pt>
                <c:pt idx="10204">
                  <c:v>-9.8342677000000003E-2</c:v>
                </c:pt>
                <c:pt idx="10205">
                  <c:v>-9.2249055999999996E-2</c:v>
                </c:pt>
                <c:pt idx="10206">
                  <c:v>-8.6600389E-2</c:v>
                </c:pt>
                <c:pt idx="10207">
                  <c:v>-8.1678312000000003E-2</c:v>
                </c:pt>
                <c:pt idx="10208">
                  <c:v>-7.5758428000000003E-2</c:v>
                </c:pt>
                <c:pt idx="10209">
                  <c:v>-6.9642552999999996E-2</c:v>
                </c:pt>
                <c:pt idx="10210">
                  <c:v>-6.3071907999999996E-2</c:v>
                </c:pt>
                <c:pt idx="10211">
                  <c:v>-5.7192601000000003E-2</c:v>
                </c:pt>
                <c:pt idx="10212">
                  <c:v>-5.0912490999999997E-2</c:v>
                </c:pt>
                <c:pt idx="10213">
                  <c:v>-4.5892461000000002E-2</c:v>
                </c:pt>
                <c:pt idx="10214">
                  <c:v>-4.1750227000000001E-2</c:v>
                </c:pt>
                <c:pt idx="10215">
                  <c:v>-3.6121337000000003E-2</c:v>
                </c:pt>
                <c:pt idx="10216">
                  <c:v>-3.2670746000000001E-2</c:v>
                </c:pt>
                <c:pt idx="10217">
                  <c:v>-2.7356569000000001E-2</c:v>
                </c:pt>
                <c:pt idx="10218">
                  <c:v>-2.1885926E-2</c:v>
                </c:pt>
                <c:pt idx="10219">
                  <c:v>-1.8129778999999999E-2</c:v>
                </c:pt>
                <c:pt idx="10220">
                  <c:v>-1.4327393000000001E-2</c:v>
                </c:pt>
                <c:pt idx="10221">
                  <c:v>-8.9528818999999992E-3</c:v>
                </c:pt>
                <c:pt idx="10222">
                  <c:v>-2.9920241999999999E-3</c:v>
                </c:pt>
                <c:pt idx="10223">
                  <c:v>1.248152E-3</c:v>
                </c:pt>
                <c:pt idx="10224">
                  <c:v>6.9929976000000001E-3</c:v>
                </c:pt>
                <c:pt idx="10225">
                  <c:v>1.2418175E-2</c:v>
                </c:pt>
                <c:pt idx="10226">
                  <c:v>1.6558189000000001E-2</c:v>
                </c:pt>
                <c:pt idx="10227">
                  <c:v>2.1202411000000001E-2</c:v>
                </c:pt>
                <c:pt idx="10228">
                  <c:v>2.5200031000000001E-2</c:v>
                </c:pt>
                <c:pt idx="10229">
                  <c:v>3.0055657999999999E-2</c:v>
                </c:pt>
                <c:pt idx="10230">
                  <c:v>3.5186608000000001E-2</c:v>
                </c:pt>
                <c:pt idx="10231">
                  <c:v>4.0339865000000003E-2</c:v>
                </c:pt>
                <c:pt idx="10232">
                  <c:v>4.4777247999999999E-2</c:v>
                </c:pt>
                <c:pt idx="10233">
                  <c:v>4.9029175000000001E-2</c:v>
                </c:pt>
                <c:pt idx="10234">
                  <c:v>5.2361105999999998E-2</c:v>
                </c:pt>
                <c:pt idx="10235">
                  <c:v>5.6106415E-2</c:v>
                </c:pt>
                <c:pt idx="10236">
                  <c:v>6.0566333E-2</c:v>
                </c:pt>
                <c:pt idx="10237">
                  <c:v>6.2834102000000003E-2</c:v>
                </c:pt>
                <c:pt idx="10238">
                  <c:v>6.4276125000000003E-2</c:v>
                </c:pt>
                <c:pt idx="10239">
                  <c:v>6.6869586999999994E-2</c:v>
                </c:pt>
                <c:pt idx="10240">
                  <c:v>6.9719112E-2</c:v>
                </c:pt>
                <c:pt idx="10241">
                  <c:v>7.2151212000000006E-2</c:v>
                </c:pt>
                <c:pt idx="10242">
                  <c:v>7.2489221000000006E-2</c:v>
                </c:pt>
                <c:pt idx="10243">
                  <c:v>7.3239009999999993E-2</c:v>
                </c:pt>
                <c:pt idx="10244">
                  <c:v>7.3234474999999993E-2</c:v>
                </c:pt>
                <c:pt idx="10245">
                  <c:v>7.3978536999999997E-2</c:v>
                </c:pt>
                <c:pt idx="10246">
                  <c:v>7.3936964999999993E-2</c:v>
                </c:pt>
                <c:pt idx="10247">
                  <c:v>7.4027049999999997E-2</c:v>
                </c:pt>
                <c:pt idx="10248">
                  <c:v>7.3977871000000001E-2</c:v>
                </c:pt>
                <c:pt idx="10249">
                  <c:v>7.4121771000000003E-2</c:v>
                </c:pt>
                <c:pt idx="10250">
                  <c:v>7.4189184000000005E-2</c:v>
                </c:pt>
                <c:pt idx="10251">
                  <c:v>7.2943111000000005E-2</c:v>
                </c:pt>
                <c:pt idx="10252">
                  <c:v>7.2348432000000004E-2</c:v>
                </c:pt>
                <c:pt idx="10253">
                  <c:v>7.0862163000000006E-2</c:v>
                </c:pt>
                <c:pt idx="10254">
                  <c:v>6.9644999999999999E-2</c:v>
                </c:pt>
                <c:pt idx="10255">
                  <c:v>6.7228863E-2</c:v>
                </c:pt>
                <c:pt idx="10256">
                  <c:v>6.5164447E-2</c:v>
                </c:pt>
                <c:pt idx="10257">
                  <c:v>6.2251924E-2</c:v>
                </c:pt>
                <c:pt idx="10258">
                  <c:v>5.8253882999999999E-2</c:v>
                </c:pt>
                <c:pt idx="10259">
                  <c:v>5.3824737999999997E-2</c:v>
                </c:pt>
                <c:pt idx="10260">
                  <c:v>4.9099525999999998E-2</c:v>
                </c:pt>
                <c:pt idx="10261">
                  <c:v>4.4471314999999997E-2</c:v>
                </c:pt>
                <c:pt idx="10262">
                  <c:v>4.0019817999999999E-2</c:v>
                </c:pt>
                <c:pt idx="10263">
                  <c:v>3.4100791999999998E-2</c:v>
                </c:pt>
                <c:pt idx="10264">
                  <c:v>2.8682755000000001E-2</c:v>
                </c:pt>
                <c:pt idx="10265">
                  <c:v>2.3936716E-2</c:v>
                </c:pt>
                <c:pt idx="10266">
                  <c:v>1.9808626999999999E-2</c:v>
                </c:pt>
                <c:pt idx="10267">
                  <c:v>1.5258897E-2</c:v>
                </c:pt>
                <c:pt idx="10268">
                  <c:v>1.0184673E-2</c:v>
                </c:pt>
                <c:pt idx="10269">
                  <c:v>4.8454971999999999E-3</c:v>
                </c:pt>
                <c:pt idx="10270">
                  <c:v>-1.1140926000000001E-3</c:v>
                </c:pt>
                <c:pt idx="10271">
                  <c:v>-5.5176328999999996E-3</c:v>
                </c:pt>
                <c:pt idx="10272">
                  <c:v>-9.9682741000000005E-3</c:v>
                </c:pt>
                <c:pt idx="10273">
                  <c:v>-1.3460849E-2</c:v>
                </c:pt>
                <c:pt idx="10274">
                  <c:v>-1.6656115999999999E-2</c:v>
                </c:pt>
                <c:pt idx="10275">
                  <c:v>-1.9778315000000001E-2</c:v>
                </c:pt>
                <c:pt idx="10276">
                  <c:v>-2.3112700999999999E-2</c:v>
                </c:pt>
                <c:pt idx="10277">
                  <c:v>-2.6611706999999998E-2</c:v>
                </c:pt>
                <c:pt idx="10278">
                  <c:v>-2.9958203999999999E-2</c:v>
                </c:pt>
                <c:pt idx="10279">
                  <c:v>-3.2837979000000003E-2</c:v>
                </c:pt>
                <c:pt idx="10280">
                  <c:v>-3.5269590000000003E-2</c:v>
                </c:pt>
                <c:pt idx="10281">
                  <c:v>-3.8190061999999997E-2</c:v>
                </c:pt>
                <c:pt idx="10282">
                  <c:v>-4.1333443999999997E-2</c:v>
                </c:pt>
                <c:pt idx="10283">
                  <c:v>-4.4469591000000003E-2</c:v>
                </c:pt>
                <c:pt idx="10284">
                  <c:v>-4.6754726000000003E-2</c:v>
                </c:pt>
                <c:pt idx="10285">
                  <c:v>-4.8880076000000001E-2</c:v>
                </c:pt>
                <c:pt idx="10286">
                  <c:v>-5.1006487000000003E-2</c:v>
                </c:pt>
                <c:pt idx="10287">
                  <c:v>-5.3845038999999997E-2</c:v>
                </c:pt>
                <c:pt idx="10288">
                  <c:v>-5.6246506000000002E-2</c:v>
                </c:pt>
                <c:pt idx="10289">
                  <c:v>-5.8164102000000002E-2</c:v>
                </c:pt>
                <c:pt idx="10290">
                  <c:v>-6.0815149999999998E-2</c:v>
                </c:pt>
                <c:pt idx="10291">
                  <c:v>-6.3829999999999998E-2</c:v>
                </c:pt>
                <c:pt idx="10292">
                  <c:v>-6.7673118000000004E-2</c:v>
                </c:pt>
                <c:pt idx="10293">
                  <c:v>-7.0917409000000001E-2</c:v>
                </c:pt>
                <c:pt idx="10294">
                  <c:v>-7.4648257999999995E-2</c:v>
                </c:pt>
                <c:pt idx="10295">
                  <c:v>-7.8538659999999996E-2</c:v>
                </c:pt>
                <c:pt idx="10296">
                  <c:v>-8.3512719999999999E-2</c:v>
                </c:pt>
                <c:pt idx="10297">
                  <c:v>-8.8527553999999994E-2</c:v>
                </c:pt>
                <c:pt idx="10298">
                  <c:v>-9.2979765000000006E-2</c:v>
                </c:pt>
                <c:pt idx="10299">
                  <c:v>-9.7487841000000006E-2</c:v>
                </c:pt>
                <c:pt idx="10300">
                  <c:v>-0.10195416</c:v>
                </c:pt>
                <c:pt idx="10301">
                  <c:v>-0.10568515000000001</c:v>
                </c:pt>
                <c:pt idx="10302">
                  <c:v>-0.10993738</c:v>
                </c:pt>
                <c:pt idx="10303">
                  <c:v>-0.11406813</c:v>
                </c:pt>
                <c:pt idx="10304">
                  <c:v>-0.11631221</c:v>
                </c:pt>
                <c:pt idx="10305">
                  <c:v>-0.11860811</c:v>
                </c:pt>
                <c:pt idx="10306">
                  <c:v>-0.12080074</c:v>
                </c:pt>
                <c:pt idx="10307">
                  <c:v>-0.12275734000000001</c:v>
                </c:pt>
                <c:pt idx="10308">
                  <c:v>-0.12425772</c:v>
                </c:pt>
                <c:pt idx="10309">
                  <c:v>-0.12615598</c:v>
                </c:pt>
                <c:pt idx="10310">
                  <c:v>-0.12836201999999999</c:v>
                </c:pt>
                <c:pt idx="10311">
                  <c:v>-0.12980381999999999</c:v>
                </c:pt>
                <c:pt idx="10312">
                  <c:v>-0.13135656000000001</c:v>
                </c:pt>
                <c:pt idx="10313">
                  <c:v>-0.13254947</c:v>
                </c:pt>
                <c:pt idx="10314">
                  <c:v>-0.13396644999999999</c:v>
                </c:pt>
                <c:pt idx="10315">
                  <c:v>-0.13604311999999999</c:v>
                </c:pt>
                <c:pt idx="10316">
                  <c:v>-0.13800053000000001</c:v>
                </c:pt>
                <c:pt idx="10317">
                  <c:v>-0.13829441000000001</c:v>
                </c:pt>
                <c:pt idx="10318">
                  <c:v>-0.13838647000000001</c:v>
                </c:pt>
                <c:pt idx="10319">
                  <c:v>-0.13858624999999999</c:v>
                </c:pt>
                <c:pt idx="10320">
                  <c:v>-0.13838731000000001</c:v>
                </c:pt>
                <c:pt idx="10321">
                  <c:v>-0.13674745999999999</c:v>
                </c:pt>
                <c:pt idx="10322">
                  <c:v>-0.13577700000000001</c:v>
                </c:pt>
                <c:pt idx="10323">
                  <c:v>-0.13445758999999999</c:v>
                </c:pt>
                <c:pt idx="10324">
                  <c:v>-0.13200580000000001</c:v>
                </c:pt>
                <c:pt idx="10325">
                  <c:v>-0.12827358999999999</c:v>
                </c:pt>
                <c:pt idx="10326">
                  <c:v>-0.12500481999999999</c:v>
                </c:pt>
                <c:pt idx="10327">
                  <c:v>-0.12156435</c:v>
                </c:pt>
                <c:pt idx="10328">
                  <c:v>-0.11957391000000001</c:v>
                </c:pt>
                <c:pt idx="10329">
                  <c:v>-0.11714867</c:v>
                </c:pt>
                <c:pt idx="10330">
                  <c:v>-0.11266027000000001</c:v>
                </c:pt>
                <c:pt idx="10331">
                  <c:v>-0.10760603000000001</c:v>
                </c:pt>
                <c:pt idx="10332">
                  <c:v>-0.10499140999999999</c:v>
                </c:pt>
                <c:pt idx="10333">
                  <c:v>-0.10291032</c:v>
                </c:pt>
                <c:pt idx="10334">
                  <c:v>-9.9389153999999993E-2</c:v>
                </c:pt>
                <c:pt idx="10335">
                  <c:v>-9.4730879000000004E-2</c:v>
                </c:pt>
                <c:pt idx="10336">
                  <c:v>-9.0348242999999995E-2</c:v>
                </c:pt>
                <c:pt idx="10337">
                  <c:v>-8.7124438999999998E-2</c:v>
                </c:pt>
                <c:pt idx="10338">
                  <c:v>-8.3247847999999999E-2</c:v>
                </c:pt>
                <c:pt idx="10339">
                  <c:v>-7.8670541999999996E-2</c:v>
                </c:pt>
                <c:pt idx="10340">
                  <c:v>-7.3086663999999996E-2</c:v>
                </c:pt>
                <c:pt idx="10341">
                  <c:v>-6.8116064000000004E-2</c:v>
                </c:pt>
                <c:pt idx="10342">
                  <c:v>-6.3044643999999997E-2</c:v>
                </c:pt>
                <c:pt idx="10343">
                  <c:v>-5.8620891000000001E-2</c:v>
                </c:pt>
                <c:pt idx="10344">
                  <c:v>-5.3419853000000003E-2</c:v>
                </c:pt>
                <c:pt idx="10345">
                  <c:v>-4.9379030999999997E-2</c:v>
                </c:pt>
                <c:pt idx="10346">
                  <c:v>-4.5276287999999998E-2</c:v>
                </c:pt>
                <c:pt idx="10347">
                  <c:v>-4.0635154E-2</c:v>
                </c:pt>
                <c:pt idx="10348">
                  <c:v>-3.614995E-2</c:v>
                </c:pt>
                <c:pt idx="10349">
                  <c:v>-3.1073891999999999E-2</c:v>
                </c:pt>
                <c:pt idx="10350">
                  <c:v>-2.6175973000000002E-2</c:v>
                </c:pt>
                <c:pt idx="10351">
                  <c:v>-2.2570120999999999E-2</c:v>
                </c:pt>
                <c:pt idx="10352">
                  <c:v>-1.9218637E-2</c:v>
                </c:pt>
                <c:pt idx="10353">
                  <c:v>-1.6204436999999999E-2</c:v>
                </c:pt>
                <c:pt idx="10354">
                  <c:v>-1.1787433E-2</c:v>
                </c:pt>
                <c:pt idx="10355">
                  <c:v>-8.3817940999999993E-3</c:v>
                </c:pt>
                <c:pt idx="10356">
                  <c:v>-3.7394487000000001E-3</c:v>
                </c:pt>
                <c:pt idx="10357">
                  <c:v>1.408702E-3</c:v>
                </c:pt>
                <c:pt idx="10358">
                  <c:v>6.4418968999999998E-3</c:v>
                </c:pt>
                <c:pt idx="10359">
                  <c:v>1.1177927000000001E-2</c:v>
                </c:pt>
                <c:pt idx="10360">
                  <c:v>1.6781453000000002E-2</c:v>
                </c:pt>
                <c:pt idx="10361">
                  <c:v>2.0171574000000001E-2</c:v>
                </c:pt>
                <c:pt idx="10362">
                  <c:v>2.4495026E-2</c:v>
                </c:pt>
                <c:pt idx="10363">
                  <c:v>2.70437E-2</c:v>
                </c:pt>
                <c:pt idx="10364">
                  <c:v>2.8681783999999998E-2</c:v>
                </c:pt>
                <c:pt idx="10365">
                  <c:v>3.0590025E-2</c:v>
                </c:pt>
                <c:pt idx="10366">
                  <c:v>3.1996043000000002E-2</c:v>
                </c:pt>
                <c:pt idx="10367">
                  <c:v>3.3327155999999997E-2</c:v>
                </c:pt>
                <c:pt idx="10368">
                  <c:v>3.5777375E-2</c:v>
                </c:pt>
                <c:pt idx="10369">
                  <c:v>3.7839235999999998E-2</c:v>
                </c:pt>
                <c:pt idx="10370">
                  <c:v>4.0352209E-2</c:v>
                </c:pt>
                <c:pt idx="10371">
                  <c:v>4.1663192000000002E-2</c:v>
                </c:pt>
                <c:pt idx="10372">
                  <c:v>4.3691087000000003E-2</c:v>
                </c:pt>
                <c:pt idx="10373">
                  <c:v>4.3690158999999999E-2</c:v>
                </c:pt>
                <c:pt idx="10374">
                  <c:v>4.3935596E-2</c:v>
                </c:pt>
                <c:pt idx="10375">
                  <c:v>4.5520192000000001E-2</c:v>
                </c:pt>
                <c:pt idx="10376">
                  <c:v>4.5825786E-2</c:v>
                </c:pt>
                <c:pt idx="10377">
                  <c:v>4.6267165999999998E-2</c:v>
                </c:pt>
                <c:pt idx="10378">
                  <c:v>4.7509978000000001E-2</c:v>
                </c:pt>
                <c:pt idx="10379">
                  <c:v>4.8597451999999999E-2</c:v>
                </c:pt>
                <c:pt idx="10380">
                  <c:v>4.9253928000000002E-2</c:v>
                </c:pt>
                <c:pt idx="10381">
                  <c:v>4.8718742000000002E-2</c:v>
                </c:pt>
                <c:pt idx="10382">
                  <c:v>4.9260703000000003E-2</c:v>
                </c:pt>
                <c:pt idx="10383">
                  <c:v>5.0518119E-2</c:v>
                </c:pt>
                <c:pt idx="10384">
                  <c:v>5.0488446999999999E-2</c:v>
                </c:pt>
                <c:pt idx="10385">
                  <c:v>5.1946218000000002E-2</c:v>
                </c:pt>
                <c:pt idx="10386">
                  <c:v>5.3700509E-2</c:v>
                </c:pt>
                <c:pt idx="10387">
                  <c:v>5.4167551000000001E-2</c:v>
                </c:pt>
                <c:pt idx="10388">
                  <c:v>5.5007144000000001E-2</c:v>
                </c:pt>
                <c:pt idx="10389">
                  <c:v>5.6256537000000002E-2</c:v>
                </c:pt>
                <c:pt idx="10390">
                  <c:v>5.7019785000000003E-2</c:v>
                </c:pt>
                <c:pt idx="10391">
                  <c:v>5.7596640999999997E-2</c:v>
                </c:pt>
                <c:pt idx="10392">
                  <c:v>5.8089224000000002E-2</c:v>
                </c:pt>
                <c:pt idx="10393">
                  <c:v>5.9927169000000002E-2</c:v>
                </c:pt>
                <c:pt idx="10394">
                  <c:v>6.2458935E-2</c:v>
                </c:pt>
                <c:pt idx="10395">
                  <c:v>6.3785418999999996E-2</c:v>
                </c:pt>
                <c:pt idx="10396">
                  <c:v>6.3943003999999998E-2</c:v>
                </c:pt>
                <c:pt idx="10397">
                  <c:v>6.4393272000000001E-2</c:v>
                </c:pt>
                <c:pt idx="10398">
                  <c:v>6.4399333000000003E-2</c:v>
                </c:pt>
                <c:pt idx="10399">
                  <c:v>6.6235457999999997E-2</c:v>
                </c:pt>
                <c:pt idx="10400">
                  <c:v>6.7474155999999993E-2</c:v>
                </c:pt>
                <c:pt idx="10401">
                  <c:v>6.7972046999999994E-2</c:v>
                </c:pt>
                <c:pt idx="10402">
                  <c:v>6.8702713999999998E-2</c:v>
                </c:pt>
                <c:pt idx="10403">
                  <c:v>7.0386045999999994E-2</c:v>
                </c:pt>
                <c:pt idx="10404">
                  <c:v>7.1168103999999996E-2</c:v>
                </c:pt>
                <c:pt idx="10405">
                  <c:v>7.0287665999999999E-2</c:v>
                </c:pt>
                <c:pt idx="10406">
                  <c:v>6.9756815E-2</c:v>
                </c:pt>
                <c:pt idx="10407">
                  <c:v>6.9749116E-2</c:v>
                </c:pt>
                <c:pt idx="10408">
                  <c:v>6.8797540000000004E-2</c:v>
                </c:pt>
                <c:pt idx="10409">
                  <c:v>6.7736234000000006E-2</c:v>
                </c:pt>
                <c:pt idx="10410">
                  <c:v>6.6444330999999995E-2</c:v>
                </c:pt>
                <c:pt idx="10411">
                  <c:v>6.5053401999999996E-2</c:v>
                </c:pt>
                <c:pt idx="10412">
                  <c:v>6.3265002000000001E-2</c:v>
                </c:pt>
                <c:pt idx="10413">
                  <c:v>6.0506709999999998E-2</c:v>
                </c:pt>
                <c:pt idx="10414">
                  <c:v>5.7840684000000003E-2</c:v>
                </c:pt>
                <c:pt idx="10415">
                  <c:v>5.5764299000000003E-2</c:v>
                </c:pt>
                <c:pt idx="10416">
                  <c:v>5.3213411000000002E-2</c:v>
                </c:pt>
                <c:pt idx="10417">
                  <c:v>5.0001637000000002E-2</c:v>
                </c:pt>
                <c:pt idx="10418">
                  <c:v>4.7975063999999998E-2</c:v>
                </c:pt>
                <c:pt idx="10419">
                  <c:v>4.5390299000000002E-2</c:v>
                </c:pt>
                <c:pt idx="10420">
                  <c:v>4.2437761999999997E-2</c:v>
                </c:pt>
                <c:pt idx="10421">
                  <c:v>3.8945128000000002E-2</c:v>
                </c:pt>
                <c:pt idx="10422">
                  <c:v>3.6578869E-2</c:v>
                </c:pt>
                <c:pt idx="10423">
                  <c:v>3.3769830000000001E-2</c:v>
                </c:pt>
                <c:pt idx="10424">
                  <c:v>3.0703669999999999E-2</c:v>
                </c:pt>
                <c:pt idx="10425">
                  <c:v>2.8717629000000001E-2</c:v>
                </c:pt>
                <c:pt idx="10426">
                  <c:v>2.6528665E-2</c:v>
                </c:pt>
                <c:pt idx="10427">
                  <c:v>2.4564295E-2</c:v>
                </c:pt>
                <c:pt idx="10428">
                  <c:v>2.3533502000000001E-2</c:v>
                </c:pt>
                <c:pt idx="10429">
                  <c:v>2.2508163000000001E-2</c:v>
                </c:pt>
                <c:pt idx="10430">
                  <c:v>2.2506614000000001E-2</c:v>
                </c:pt>
                <c:pt idx="10431">
                  <c:v>2.0540895E-2</c:v>
                </c:pt>
                <c:pt idx="10432">
                  <c:v>1.8136965000000001E-2</c:v>
                </c:pt>
                <c:pt idx="10433">
                  <c:v>1.6111388000000001E-2</c:v>
                </c:pt>
                <c:pt idx="10434">
                  <c:v>1.5616550999999999E-2</c:v>
                </c:pt>
                <c:pt idx="10435">
                  <c:v>1.4717763E-2</c:v>
                </c:pt>
                <c:pt idx="10436">
                  <c:v>1.3046805E-2</c:v>
                </c:pt>
                <c:pt idx="10437">
                  <c:v>1.2024221999999999E-2</c:v>
                </c:pt>
                <c:pt idx="10438">
                  <c:v>1.1582784E-2</c:v>
                </c:pt>
                <c:pt idx="10439">
                  <c:v>1.1619946000000001E-2</c:v>
                </c:pt>
                <c:pt idx="10440">
                  <c:v>1.193641E-2</c:v>
                </c:pt>
                <c:pt idx="10441">
                  <c:v>1.2573188000000001E-2</c:v>
                </c:pt>
                <c:pt idx="10442">
                  <c:v>1.3200353E-2</c:v>
                </c:pt>
                <c:pt idx="10443">
                  <c:v>1.2755736E-2</c:v>
                </c:pt>
                <c:pt idx="10444">
                  <c:v>1.2687227000000001E-2</c:v>
                </c:pt>
                <c:pt idx="10445">
                  <c:v>1.4038758E-2</c:v>
                </c:pt>
                <c:pt idx="10446">
                  <c:v>1.5784981999999999E-2</c:v>
                </c:pt>
                <c:pt idx="10447">
                  <c:v>1.6058612E-2</c:v>
                </c:pt>
                <c:pt idx="10448">
                  <c:v>1.5820768999999998E-2</c:v>
                </c:pt>
                <c:pt idx="10449">
                  <c:v>1.6865906E-2</c:v>
                </c:pt>
                <c:pt idx="10450">
                  <c:v>1.6767368000000001E-2</c:v>
                </c:pt>
                <c:pt idx="10451">
                  <c:v>1.6886231000000002E-2</c:v>
                </c:pt>
                <c:pt idx="10452">
                  <c:v>1.6245890999999998E-2</c:v>
                </c:pt>
                <c:pt idx="10453">
                  <c:v>1.6406476E-2</c:v>
                </c:pt>
                <c:pt idx="10454">
                  <c:v>1.7912647E-2</c:v>
                </c:pt>
                <c:pt idx="10455">
                  <c:v>1.8539356999999999E-2</c:v>
                </c:pt>
                <c:pt idx="10456">
                  <c:v>1.8746333E-2</c:v>
                </c:pt>
                <c:pt idx="10457">
                  <c:v>1.9148953E-2</c:v>
                </c:pt>
                <c:pt idx="10458">
                  <c:v>1.8072847999999999E-2</c:v>
                </c:pt>
                <c:pt idx="10459">
                  <c:v>1.8602174999999999E-2</c:v>
                </c:pt>
                <c:pt idx="10460">
                  <c:v>1.8132642000000001E-2</c:v>
                </c:pt>
                <c:pt idx="10461">
                  <c:v>1.7391315000000001E-2</c:v>
                </c:pt>
                <c:pt idx="10462">
                  <c:v>1.64061E-2</c:v>
                </c:pt>
                <c:pt idx="10463">
                  <c:v>1.5696857000000002E-2</c:v>
                </c:pt>
                <c:pt idx="10464">
                  <c:v>1.4849648999999999E-2</c:v>
                </c:pt>
                <c:pt idx="10465">
                  <c:v>1.4375664999999999E-2</c:v>
                </c:pt>
                <c:pt idx="10466">
                  <c:v>1.3297282000000001E-2</c:v>
                </c:pt>
                <c:pt idx="10467">
                  <c:v>1.2798273000000001E-2</c:v>
                </c:pt>
                <c:pt idx="10468">
                  <c:v>1.2250105000000001E-2</c:v>
                </c:pt>
                <c:pt idx="10469">
                  <c:v>1.2006355999999999E-2</c:v>
                </c:pt>
                <c:pt idx="10470">
                  <c:v>1.0819308999999999E-2</c:v>
                </c:pt>
                <c:pt idx="10471">
                  <c:v>1.0375423999999999E-2</c:v>
                </c:pt>
                <c:pt idx="10472">
                  <c:v>9.0671498000000003E-3</c:v>
                </c:pt>
                <c:pt idx="10473">
                  <c:v>9.4549456000000004E-3</c:v>
                </c:pt>
                <c:pt idx="10474">
                  <c:v>9.1159811E-3</c:v>
                </c:pt>
                <c:pt idx="10475">
                  <c:v>9.3131001000000008E-3</c:v>
                </c:pt>
                <c:pt idx="10476">
                  <c:v>9.8852252999999998E-3</c:v>
                </c:pt>
                <c:pt idx="10477">
                  <c:v>1.0179921999999999E-2</c:v>
                </c:pt>
                <c:pt idx="10478">
                  <c:v>1.0155727999999999E-2</c:v>
                </c:pt>
                <c:pt idx="10479">
                  <c:v>1.0654082E-2</c:v>
                </c:pt>
                <c:pt idx="10480">
                  <c:v>1.1103149E-2</c:v>
                </c:pt>
                <c:pt idx="10481">
                  <c:v>1.1021787E-2</c:v>
                </c:pt>
                <c:pt idx="10482">
                  <c:v>1.0774116E-2</c:v>
                </c:pt>
                <c:pt idx="10483">
                  <c:v>1.0992599E-2</c:v>
                </c:pt>
                <c:pt idx="10484">
                  <c:v>1.1766208E-2</c:v>
                </c:pt>
                <c:pt idx="10485">
                  <c:v>1.1693546000000001E-2</c:v>
                </c:pt>
                <c:pt idx="10486">
                  <c:v>1.2086351E-2</c:v>
                </c:pt>
                <c:pt idx="10487">
                  <c:v>1.352063E-2</c:v>
                </c:pt>
                <c:pt idx="10488">
                  <c:v>1.4601057000000001E-2</c:v>
                </c:pt>
                <c:pt idx="10489">
                  <c:v>1.4399759999999999E-2</c:v>
                </c:pt>
                <c:pt idx="10490">
                  <c:v>1.61151E-2</c:v>
                </c:pt>
                <c:pt idx="10491">
                  <c:v>1.7725804000000001E-2</c:v>
                </c:pt>
                <c:pt idx="10492">
                  <c:v>1.9767258999999999E-2</c:v>
                </c:pt>
                <c:pt idx="10493">
                  <c:v>2.0828976999999999E-2</c:v>
                </c:pt>
                <c:pt idx="10494">
                  <c:v>2.1916870000000001E-2</c:v>
                </c:pt>
                <c:pt idx="10495">
                  <c:v>2.3854745E-2</c:v>
                </c:pt>
                <c:pt idx="10496">
                  <c:v>2.4597009E-2</c:v>
                </c:pt>
                <c:pt idx="10497">
                  <c:v>2.4946411000000002E-2</c:v>
                </c:pt>
                <c:pt idx="10498">
                  <c:v>2.4880625E-2</c:v>
                </c:pt>
                <c:pt idx="10499">
                  <c:v>2.4708379999999999E-2</c:v>
                </c:pt>
                <c:pt idx="10500">
                  <c:v>2.4752439000000001E-2</c:v>
                </c:pt>
                <c:pt idx="10501">
                  <c:v>2.4043108000000001E-2</c:v>
                </c:pt>
                <c:pt idx="10502">
                  <c:v>2.1397895E-2</c:v>
                </c:pt>
                <c:pt idx="10503">
                  <c:v>1.9258389000000001E-2</c:v>
                </c:pt>
                <c:pt idx="10504">
                  <c:v>1.7452993E-2</c:v>
                </c:pt>
                <c:pt idx="10505">
                  <c:v>1.5979481E-2</c:v>
                </c:pt>
                <c:pt idx="10506">
                  <c:v>1.3053947999999999E-2</c:v>
                </c:pt>
                <c:pt idx="10507">
                  <c:v>1.1607028E-2</c:v>
                </c:pt>
                <c:pt idx="10508">
                  <c:v>9.8302408000000008E-3</c:v>
                </c:pt>
                <c:pt idx="10509">
                  <c:v>8.8514121000000008E-3</c:v>
                </c:pt>
                <c:pt idx="10510">
                  <c:v>7.1096693000000004E-3</c:v>
                </c:pt>
                <c:pt idx="10511">
                  <c:v>3.8389601999999998E-3</c:v>
                </c:pt>
                <c:pt idx="10512">
                  <c:v>9.4416164000000005E-4</c:v>
                </c:pt>
                <c:pt idx="10513">
                  <c:v>-2.3237483000000001E-3</c:v>
                </c:pt>
                <c:pt idx="10514">
                  <c:v>-5.1553852000000002E-3</c:v>
                </c:pt>
                <c:pt idx="10515">
                  <c:v>-6.8619498999999999E-3</c:v>
                </c:pt>
                <c:pt idx="10516">
                  <c:v>-9.1814167999999998E-3</c:v>
                </c:pt>
                <c:pt idx="10517">
                  <c:v>-1.0651750999999999E-2</c:v>
                </c:pt>
                <c:pt idx="10518">
                  <c:v>-1.1476011E-2</c:v>
                </c:pt>
                <c:pt idx="10519">
                  <c:v>-1.340892E-2</c:v>
                </c:pt>
                <c:pt idx="10520">
                  <c:v>-1.5647534000000001E-2</c:v>
                </c:pt>
                <c:pt idx="10521">
                  <c:v>-1.7719301999999999E-2</c:v>
                </c:pt>
                <c:pt idx="10522">
                  <c:v>-1.8878169E-2</c:v>
                </c:pt>
                <c:pt idx="10523">
                  <c:v>-2.0172174000000001E-2</c:v>
                </c:pt>
                <c:pt idx="10524">
                  <c:v>-2.0997477000000001E-2</c:v>
                </c:pt>
                <c:pt idx="10525">
                  <c:v>-2.1618357000000001E-2</c:v>
                </c:pt>
                <c:pt idx="10526">
                  <c:v>-2.2999267E-2</c:v>
                </c:pt>
                <c:pt idx="10527">
                  <c:v>-2.4334008000000001E-2</c:v>
                </c:pt>
                <c:pt idx="10528">
                  <c:v>-2.4621420000000001E-2</c:v>
                </c:pt>
                <c:pt idx="10529">
                  <c:v>-2.5543442999999999E-2</c:v>
                </c:pt>
                <c:pt idx="10530">
                  <c:v>-2.5974688999999999E-2</c:v>
                </c:pt>
                <c:pt idx="10531">
                  <c:v>-2.6309359000000001E-2</c:v>
                </c:pt>
                <c:pt idx="10532">
                  <c:v>-2.6492299E-2</c:v>
                </c:pt>
                <c:pt idx="10533">
                  <c:v>-2.7942986999999999E-2</c:v>
                </c:pt>
                <c:pt idx="10534">
                  <c:v>-2.9658469E-2</c:v>
                </c:pt>
                <c:pt idx="10535">
                  <c:v>-3.0443817000000001E-2</c:v>
                </c:pt>
                <c:pt idx="10536">
                  <c:v>-3.0924648999999998E-2</c:v>
                </c:pt>
                <c:pt idx="10537">
                  <c:v>-3.1546528999999997E-2</c:v>
                </c:pt>
                <c:pt idx="10538">
                  <c:v>-3.1962165000000001E-2</c:v>
                </c:pt>
                <c:pt idx="10539">
                  <c:v>-3.2800740000000002E-2</c:v>
                </c:pt>
                <c:pt idx="10540">
                  <c:v>-3.3201787000000003E-2</c:v>
                </c:pt>
                <c:pt idx="10541">
                  <c:v>-3.3867583999999999E-2</c:v>
                </c:pt>
                <c:pt idx="10542">
                  <c:v>-3.3697452000000003E-2</c:v>
                </c:pt>
                <c:pt idx="10543">
                  <c:v>-3.2410350999999997E-2</c:v>
                </c:pt>
                <c:pt idx="10544">
                  <c:v>-3.2107706E-2</c:v>
                </c:pt>
                <c:pt idx="10545">
                  <c:v>-3.1338414000000002E-2</c:v>
                </c:pt>
                <c:pt idx="10546">
                  <c:v>-3.0306489999999998E-2</c:v>
                </c:pt>
                <c:pt idx="10547">
                  <c:v>-2.9594967999999999E-2</c:v>
                </c:pt>
                <c:pt idx="10548">
                  <c:v>-2.8927318E-2</c:v>
                </c:pt>
                <c:pt idx="10549">
                  <c:v>-2.7085578999999999E-2</c:v>
                </c:pt>
                <c:pt idx="10550">
                  <c:v>-2.5655065000000001E-2</c:v>
                </c:pt>
                <c:pt idx="10551">
                  <c:v>-2.4805087999999999E-2</c:v>
                </c:pt>
                <c:pt idx="10552">
                  <c:v>-2.4185109E-2</c:v>
                </c:pt>
                <c:pt idx="10553">
                  <c:v>-2.3039853999999999E-2</c:v>
                </c:pt>
                <c:pt idx="10554">
                  <c:v>-2.0847843000000001E-2</c:v>
                </c:pt>
                <c:pt idx="10555">
                  <c:v>-1.7622954E-2</c:v>
                </c:pt>
                <c:pt idx="10556">
                  <c:v>-1.4987611E-2</c:v>
                </c:pt>
                <c:pt idx="10557">
                  <c:v>-1.1259687000000001E-2</c:v>
                </c:pt>
                <c:pt idx="10558">
                  <c:v>-6.1563438999999998E-3</c:v>
                </c:pt>
                <c:pt idx="10559">
                  <c:v>-1.6244496E-3</c:v>
                </c:pt>
                <c:pt idx="10560">
                  <c:v>2.9278571999999999E-3</c:v>
                </c:pt>
                <c:pt idx="10561">
                  <c:v>6.6752260000000002E-3</c:v>
                </c:pt>
                <c:pt idx="10562">
                  <c:v>1.0758981000000001E-2</c:v>
                </c:pt>
                <c:pt idx="10563">
                  <c:v>1.5443790000000001E-2</c:v>
                </c:pt>
                <c:pt idx="10564">
                  <c:v>1.8892869E-2</c:v>
                </c:pt>
                <c:pt idx="10565">
                  <c:v>2.102652E-2</c:v>
                </c:pt>
                <c:pt idx="10566">
                  <c:v>2.5681460999999999E-2</c:v>
                </c:pt>
                <c:pt idx="10567">
                  <c:v>2.9501546E-2</c:v>
                </c:pt>
                <c:pt idx="10568">
                  <c:v>3.3413992000000003E-2</c:v>
                </c:pt>
                <c:pt idx="10569">
                  <c:v>3.7466663999999997E-2</c:v>
                </c:pt>
                <c:pt idx="10570">
                  <c:v>4.2432443E-2</c:v>
                </c:pt>
                <c:pt idx="10571">
                  <c:v>4.6938872999999999E-2</c:v>
                </c:pt>
                <c:pt idx="10572">
                  <c:v>5.1928033999999998E-2</c:v>
                </c:pt>
                <c:pt idx="10573">
                  <c:v>5.7123704999999997E-2</c:v>
                </c:pt>
                <c:pt idx="10574">
                  <c:v>6.2940965000000001E-2</c:v>
                </c:pt>
                <c:pt idx="10575">
                  <c:v>6.8209519999999996E-2</c:v>
                </c:pt>
                <c:pt idx="10576">
                  <c:v>7.2928270000000003E-2</c:v>
                </c:pt>
                <c:pt idx="10577">
                  <c:v>7.7668634E-2</c:v>
                </c:pt>
                <c:pt idx="10578">
                  <c:v>8.2966888000000003E-2</c:v>
                </c:pt>
                <c:pt idx="10579">
                  <c:v>8.7263069999999998E-2</c:v>
                </c:pt>
                <c:pt idx="10580">
                  <c:v>9.1939155999999994E-2</c:v>
                </c:pt>
                <c:pt idx="10581">
                  <c:v>9.5592656999999998E-2</c:v>
                </c:pt>
                <c:pt idx="10582">
                  <c:v>9.8991300000000004E-2</c:v>
                </c:pt>
                <c:pt idx="10583">
                  <c:v>0.10206725</c:v>
                </c:pt>
                <c:pt idx="10584">
                  <c:v>0.10456683</c:v>
                </c:pt>
                <c:pt idx="10585">
                  <c:v>0.10731976</c:v>
                </c:pt>
                <c:pt idx="10586">
                  <c:v>0.11018453</c:v>
                </c:pt>
                <c:pt idx="10587">
                  <c:v>0.11210179000000001</c:v>
                </c:pt>
                <c:pt idx="10588">
                  <c:v>0.11380846999999999</c:v>
                </c:pt>
                <c:pt idx="10589">
                  <c:v>0.11615341999999999</c:v>
                </c:pt>
                <c:pt idx="10590">
                  <c:v>0.1180573</c:v>
                </c:pt>
                <c:pt idx="10591">
                  <c:v>0.12104439</c:v>
                </c:pt>
                <c:pt idx="10592">
                  <c:v>0.12505564</c:v>
                </c:pt>
                <c:pt idx="10593">
                  <c:v>0.12864236000000001</c:v>
                </c:pt>
                <c:pt idx="10594">
                  <c:v>0.129963</c:v>
                </c:pt>
                <c:pt idx="10595">
                  <c:v>0.13315610999999999</c:v>
                </c:pt>
                <c:pt idx="10596">
                  <c:v>0.13518920000000001</c:v>
                </c:pt>
                <c:pt idx="10597">
                  <c:v>0.13786591000000001</c:v>
                </c:pt>
                <c:pt idx="10598">
                  <c:v>0.13949579000000001</c:v>
                </c:pt>
                <c:pt idx="10599">
                  <c:v>0.14250449000000001</c:v>
                </c:pt>
                <c:pt idx="10600">
                  <c:v>0.14622857</c:v>
                </c:pt>
                <c:pt idx="10601">
                  <c:v>0.14820127999999999</c:v>
                </c:pt>
                <c:pt idx="10602">
                  <c:v>0.15163892000000001</c:v>
                </c:pt>
                <c:pt idx="10603">
                  <c:v>0.15421375000000001</c:v>
                </c:pt>
                <c:pt idx="10604">
                  <c:v>0.15578568000000001</c:v>
                </c:pt>
                <c:pt idx="10605">
                  <c:v>0.15768848999999999</c:v>
                </c:pt>
                <c:pt idx="10606">
                  <c:v>0.15958019000000001</c:v>
                </c:pt>
                <c:pt idx="10607">
                  <c:v>0.16121882000000001</c:v>
                </c:pt>
                <c:pt idx="10608">
                  <c:v>0.16309920999999999</c:v>
                </c:pt>
                <c:pt idx="10609">
                  <c:v>0.16545811999999999</c:v>
                </c:pt>
                <c:pt idx="10610">
                  <c:v>0.16900894</c:v>
                </c:pt>
                <c:pt idx="10611">
                  <c:v>0.17264072999999999</c:v>
                </c:pt>
                <c:pt idx="10612">
                  <c:v>0.17676618999999999</c:v>
                </c:pt>
                <c:pt idx="10613">
                  <c:v>0.18143904</c:v>
                </c:pt>
                <c:pt idx="10614">
                  <c:v>0.18524036999999999</c:v>
                </c:pt>
                <c:pt idx="10615">
                  <c:v>0.18929090000000001</c:v>
                </c:pt>
                <c:pt idx="10616">
                  <c:v>0.19259106000000001</c:v>
                </c:pt>
                <c:pt idx="10617">
                  <c:v>0.19708809999999999</c:v>
                </c:pt>
                <c:pt idx="10618">
                  <c:v>0.20221871999999999</c:v>
                </c:pt>
                <c:pt idx="10619">
                  <c:v>0.20583957</c:v>
                </c:pt>
                <c:pt idx="10620">
                  <c:v>0.21108826999999999</c:v>
                </c:pt>
                <c:pt idx="10621">
                  <c:v>0.21400886999999999</c:v>
                </c:pt>
                <c:pt idx="10622">
                  <c:v>0.21665016000000001</c:v>
                </c:pt>
                <c:pt idx="10623">
                  <c:v>0.22084529999999999</c:v>
                </c:pt>
                <c:pt idx="10624">
                  <c:v>0.22535297000000001</c:v>
                </c:pt>
                <c:pt idx="10625">
                  <c:v>0.23063243999999999</c:v>
                </c:pt>
                <c:pt idx="10626">
                  <c:v>0.23543152000000001</c:v>
                </c:pt>
                <c:pt idx="10627">
                  <c:v>0.24068639999999999</c:v>
                </c:pt>
                <c:pt idx="10628">
                  <c:v>0.24636264999999999</c:v>
                </c:pt>
                <c:pt idx="10629">
                  <c:v>0.25141092999999998</c:v>
                </c:pt>
                <c:pt idx="10630">
                  <c:v>0.25591545999999998</c:v>
                </c:pt>
                <c:pt idx="10631">
                  <c:v>0.26009184000000002</c:v>
                </c:pt>
                <c:pt idx="10632">
                  <c:v>0.26481039000000001</c:v>
                </c:pt>
                <c:pt idx="10633">
                  <c:v>0.26843465</c:v>
                </c:pt>
                <c:pt idx="10634">
                  <c:v>0.27158487999999997</c:v>
                </c:pt>
                <c:pt idx="10635">
                  <c:v>0.27529537999999998</c:v>
                </c:pt>
                <c:pt idx="10636">
                  <c:v>0.27839915999999998</c:v>
                </c:pt>
                <c:pt idx="10637">
                  <c:v>0.28096454999999998</c:v>
                </c:pt>
                <c:pt idx="10638">
                  <c:v>0.28357850000000001</c:v>
                </c:pt>
                <c:pt idx="10639">
                  <c:v>0.28565238999999998</c:v>
                </c:pt>
                <c:pt idx="10640">
                  <c:v>0.28781790000000002</c:v>
                </c:pt>
                <c:pt idx="10641">
                  <c:v>0.28946238000000002</c:v>
                </c:pt>
                <c:pt idx="10642">
                  <c:v>0.29121055000000001</c:v>
                </c:pt>
                <c:pt idx="10643">
                  <c:v>0.29307496</c:v>
                </c:pt>
                <c:pt idx="10644">
                  <c:v>0.29389428000000001</c:v>
                </c:pt>
                <c:pt idx="10645">
                  <c:v>0.29392853000000002</c:v>
                </c:pt>
                <c:pt idx="10646">
                  <c:v>0.29480927000000001</c:v>
                </c:pt>
                <c:pt idx="10647">
                  <c:v>0.29621950000000002</c:v>
                </c:pt>
                <c:pt idx="10648">
                  <c:v>0.29711977000000001</c:v>
                </c:pt>
                <c:pt idx="10649">
                  <c:v>0.29803515000000003</c:v>
                </c:pt>
                <c:pt idx="10650">
                  <c:v>0.29828294999999999</c:v>
                </c:pt>
                <c:pt idx="10651">
                  <c:v>0.29787171000000001</c:v>
                </c:pt>
                <c:pt idx="10652">
                  <c:v>0.29819105000000001</c:v>
                </c:pt>
                <c:pt idx="10653">
                  <c:v>0.29875455000000001</c:v>
                </c:pt>
                <c:pt idx="10654">
                  <c:v>0.29886849999999998</c:v>
                </c:pt>
                <c:pt idx="10655">
                  <c:v>0.29872512000000001</c:v>
                </c:pt>
                <c:pt idx="10656">
                  <c:v>0.2995623</c:v>
                </c:pt>
                <c:pt idx="10657">
                  <c:v>0.29956828000000002</c:v>
                </c:pt>
                <c:pt idx="10658">
                  <c:v>0.29978782999999998</c:v>
                </c:pt>
                <c:pt idx="10659">
                  <c:v>0.29975681999999998</c:v>
                </c:pt>
                <c:pt idx="10660">
                  <c:v>0.29980372</c:v>
                </c:pt>
                <c:pt idx="10661">
                  <c:v>0.29943774000000001</c:v>
                </c:pt>
                <c:pt idx="10662">
                  <c:v>0.29941790000000001</c:v>
                </c:pt>
                <c:pt idx="10663">
                  <c:v>0.29966208</c:v>
                </c:pt>
                <c:pt idx="10664">
                  <c:v>0.29963321999999998</c:v>
                </c:pt>
                <c:pt idx="10665">
                  <c:v>0.29969876000000001</c:v>
                </c:pt>
                <c:pt idx="10666">
                  <c:v>0.30183714</c:v>
                </c:pt>
                <c:pt idx="10667">
                  <c:v>0.30360643999999998</c:v>
                </c:pt>
                <c:pt idx="10668">
                  <c:v>0.30516427000000002</c:v>
                </c:pt>
                <c:pt idx="10669">
                  <c:v>0.30633928999999999</c:v>
                </c:pt>
                <c:pt idx="10670">
                  <c:v>0.30742568999999997</c:v>
                </c:pt>
                <c:pt idx="10671">
                  <c:v>0.30710758999999999</c:v>
                </c:pt>
                <c:pt idx="10672">
                  <c:v>0.30681375</c:v>
                </c:pt>
                <c:pt idx="10673">
                  <c:v>0.30666189999999999</c:v>
                </c:pt>
                <c:pt idx="10674">
                  <c:v>0.30651889999999998</c:v>
                </c:pt>
                <c:pt idx="10675">
                  <c:v>0.30533189999999999</c:v>
                </c:pt>
                <c:pt idx="10676">
                  <c:v>0.3050004</c:v>
                </c:pt>
                <c:pt idx="10677">
                  <c:v>0.30374167000000002</c:v>
                </c:pt>
                <c:pt idx="10678">
                  <c:v>0.30278674999999999</c:v>
                </c:pt>
                <c:pt idx="10679">
                  <c:v>0.30169336000000002</c:v>
                </c:pt>
                <c:pt idx="10680">
                  <c:v>0.30174366000000002</c:v>
                </c:pt>
                <c:pt idx="10681">
                  <c:v>0.30137467000000001</c:v>
                </c:pt>
                <c:pt idx="10682">
                  <c:v>0.30090396000000003</c:v>
                </c:pt>
                <c:pt idx="10683">
                  <c:v>0.29893240999999998</c:v>
                </c:pt>
                <c:pt idx="10684">
                  <c:v>0.29578641999999999</c:v>
                </c:pt>
                <c:pt idx="10685">
                  <c:v>0.29164354999999997</c:v>
                </c:pt>
                <c:pt idx="10686">
                  <c:v>0.28703068999999998</c:v>
                </c:pt>
                <c:pt idx="10687">
                  <c:v>0.28456879000000002</c:v>
                </c:pt>
                <c:pt idx="10688">
                  <c:v>0.28157116999999998</c:v>
                </c:pt>
                <c:pt idx="10689">
                  <c:v>0.28035088000000002</c:v>
                </c:pt>
                <c:pt idx="10690">
                  <c:v>0.27783580000000002</c:v>
                </c:pt>
                <c:pt idx="10691">
                  <c:v>0.27541843999999999</c:v>
                </c:pt>
                <c:pt idx="10692">
                  <c:v>0.27337973999999998</c:v>
                </c:pt>
                <c:pt idx="10693">
                  <c:v>0.27206999999999998</c:v>
                </c:pt>
                <c:pt idx="10694">
                  <c:v>0.26955921999999999</c:v>
                </c:pt>
                <c:pt idx="10695">
                  <c:v>0.26668734999999999</c:v>
                </c:pt>
                <c:pt idx="10696">
                  <c:v>0.26433584999999998</c:v>
                </c:pt>
                <c:pt idx="10697">
                  <c:v>0.26236375000000001</c:v>
                </c:pt>
                <c:pt idx="10698">
                  <c:v>0.2600151</c:v>
                </c:pt>
                <c:pt idx="10699">
                  <c:v>0.25728634</c:v>
                </c:pt>
                <c:pt idx="10700">
                  <c:v>0.25434369000000001</c:v>
                </c:pt>
                <c:pt idx="10701">
                  <c:v>0.25041160000000001</c:v>
                </c:pt>
                <c:pt idx="10702">
                  <c:v>0.24771948999999999</c:v>
                </c:pt>
                <c:pt idx="10703">
                  <c:v>0.24474976000000001</c:v>
                </c:pt>
                <c:pt idx="10704">
                  <c:v>0.24202831</c:v>
                </c:pt>
                <c:pt idx="10705">
                  <c:v>0.23936516999999999</c:v>
                </c:pt>
                <c:pt idx="10706">
                  <c:v>0.23760286999999999</c:v>
                </c:pt>
                <c:pt idx="10707">
                  <c:v>0.23571464</c:v>
                </c:pt>
                <c:pt idx="10708">
                  <c:v>0.23362347999999999</c:v>
                </c:pt>
                <c:pt idx="10709">
                  <c:v>0.23248283</c:v>
                </c:pt>
                <c:pt idx="10710">
                  <c:v>0.23007411</c:v>
                </c:pt>
                <c:pt idx="10711">
                  <c:v>0.22800185000000001</c:v>
                </c:pt>
                <c:pt idx="10712">
                  <c:v>0.22740307000000001</c:v>
                </c:pt>
                <c:pt idx="10713">
                  <c:v>0.22550334</c:v>
                </c:pt>
                <c:pt idx="10714">
                  <c:v>0.22414065999999999</c:v>
                </c:pt>
                <c:pt idx="10715">
                  <c:v>0.22290839000000001</c:v>
                </c:pt>
                <c:pt idx="10716">
                  <c:v>0.22149042999999999</c:v>
                </c:pt>
                <c:pt idx="10717">
                  <c:v>0.22180554999999999</c:v>
                </c:pt>
                <c:pt idx="10718">
                  <c:v>0.22239074</c:v>
                </c:pt>
                <c:pt idx="10719">
                  <c:v>0.22336242000000001</c:v>
                </c:pt>
                <c:pt idx="10720">
                  <c:v>0.22403292</c:v>
                </c:pt>
                <c:pt idx="10721">
                  <c:v>0.22531972</c:v>
                </c:pt>
                <c:pt idx="10722">
                  <c:v>0.22614771</c:v>
                </c:pt>
                <c:pt idx="10723">
                  <c:v>0.22654156</c:v>
                </c:pt>
                <c:pt idx="10724">
                  <c:v>0.22727143999999999</c:v>
                </c:pt>
                <c:pt idx="10725">
                  <c:v>0.22722944</c:v>
                </c:pt>
                <c:pt idx="10726">
                  <c:v>0.22804353999999999</c:v>
                </c:pt>
                <c:pt idx="10727">
                  <c:v>0.22912667</c:v>
                </c:pt>
                <c:pt idx="10728">
                  <c:v>0.23024546000000001</c:v>
                </c:pt>
                <c:pt idx="10729">
                  <c:v>0.23072090000000001</c:v>
                </c:pt>
                <c:pt idx="10730">
                  <c:v>0.23181724000000001</c:v>
                </c:pt>
                <c:pt idx="10731">
                  <c:v>0.23282955</c:v>
                </c:pt>
                <c:pt idx="10732">
                  <c:v>0.23336682</c:v>
                </c:pt>
                <c:pt idx="10733">
                  <c:v>0.23448197000000001</c:v>
                </c:pt>
                <c:pt idx="10734">
                  <c:v>0.23489259000000001</c:v>
                </c:pt>
                <c:pt idx="10735">
                  <c:v>0.23463771</c:v>
                </c:pt>
                <c:pt idx="10736">
                  <c:v>0.23567108000000001</c:v>
                </c:pt>
                <c:pt idx="10737">
                  <c:v>0.23598738</c:v>
                </c:pt>
                <c:pt idx="10738">
                  <c:v>0.23750317000000001</c:v>
                </c:pt>
                <c:pt idx="10739">
                  <c:v>0.23899217</c:v>
                </c:pt>
                <c:pt idx="10740">
                  <c:v>0.24061062</c:v>
                </c:pt>
                <c:pt idx="10741">
                  <c:v>0.24221092</c:v>
                </c:pt>
                <c:pt idx="10742">
                  <c:v>0.24365612</c:v>
                </c:pt>
                <c:pt idx="10743">
                  <c:v>0.24585652999999999</c:v>
                </c:pt>
                <c:pt idx="10744">
                  <c:v>0.24732988</c:v>
                </c:pt>
                <c:pt idx="10745">
                  <c:v>0.24753306999999999</c:v>
                </c:pt>
                <c:pt idx="10746">
                  <c:v>0.24771961000000001</c:v>
                </c:pt>
                <c:pt idx="10747">
                  <c:v>0.24822166000000001</c:v>
                </c:pt>
                <c:pt idx="10748">
                  <c:v>0.24900184</c:v>
                </c:pt>
                <c:pt idx="10749">
                  <c:v>0.25017676999999999</c:v>
                </c:pt>
                <c:pt idx="10750">
                  <c:v>0.25102986999999999</c:v>
                </c:pt>
                <c:pt idx="10751">
                  <c:v>0.25094337999999999</c:v>
                </c:pt>
                <c:pt idx="10752">
                  <c:v>0.2496381</c:v>
                </c:pt>
                <c:pt idx="10753">
                  <c:v>0.24859661</c:v>
                </c:pt>
                <c:pt idx="10754">
                  <c:v>0.24867938000000001</c:v>
                </c:pt>
                <c:pt idx="10755">
                  <c:v>0.24773474000000001</c:v>
                </c:pt>
                <c:pt idx="10756">
                  <c:v>0.2478503</c:v>
                </c:pt>
                <c:pt idx="10757">
                  <c:v>0.24791504</c:v>
                </c:pt>
                <c:pt idx="10758">
                  <c:v>0.24805816999999999</c:v>
                </c:pt>
                <c:pt idx="10759">
                  <c:v>0.24802181000000001</c:v>
                </c:pt>
                <c:pt idx="10760">
                  <c:v>0.24898653000000001</c:v>
                </c:pt>
                <c:pt idx="10761">
                  <c:v>0.25009377999999999</c:v>
                </c:pt>
                <c:pt idx="10762">
                  <c:v>0.25169546999999998</c:v>
                </c:pt>
                <c:pt idx="10763">
                  <c:v>0.25257182</c:v>
                </c:pt>
                <c:pt idx="10764">
                  <c:v>0.25412950000000001</c:v>
                </c:pt>
                <c:pt idx="10765">
                  <c:v>0.25639307</c:v>
                </c:pt>
                <c:pt idx="10766">
                  <c:v>0.25855462000000001</c:v>
                </c:pt>
                <c:pt idx="10767">
                  <c:v>0.26110863000000001</c:v>
                </c:pt>
                <c:pt idx="10768">
                  <c:v>0.26261970000000001</c:v>
                </c:pt>
                <c:pt idx="10769">
                  <c:v>0.26512089</c:v>
                </c:pt>
                <c:pt idx="10770">
                  <c:v>0.26759063</c:v>
                </c:pt>
                <c:pt idx="10771">
                  <c:v>0.27066630000000003</c:v>
                </c:pt>
                <c:pt idx="10772">
                  <c:v>0.27415936000000002</c:v>
                </c:pt>
                <c:pt idx="10773">
                  <c:v>0.27712909000000002</c:v>
                </c:pt>
                <c:pt idx="10774">
                  <c:v>0.28122574</c:v>
                </c:pt>
                <c:pt idx="10775">
                  <c:v>0.28542454</c:v>
                </c:pt>
                <c:pt idx="10776">
                  <c:v>0.28913665</c:v>
                </c:pt>
                <c:pt idx="10777">
                  <c:v>0.29426170000000001</c:v>
                </c:pt>
                <c:pt idx="10778">
                  <c:v>0.30018064999999999</c:v>
                </c:pt>
                <c:pt idx="10779">
                  <c:v>0.30516704</c:v>
                </c:pt>
                <c:pt idx="10780">
                  <c:v>0.30861649000000002</c:v>
                </c:pt>
                <c:pt idx="10781">
                  <c:v>0.31296737000000002</c:v>
                </c:pt>
                <c:pt idx="10782">
                  <c:v>0.31658308000000002</c:v>
                </c:pt>
                <c:pt idx="10783">
                  <c:v>0.31964430999999999</c:v>
                </c:pt>
                <c:pt idx="10784">
                  <c:v>0.32417379000000002</c:v>
                </c:pt>
                <c:pt idx="10785">
                  <c:v>0.32806121999999999</c:v>
                </c:pt>
                <c:pt idx="10786">
                  <c:v>0.33144388000000002</c:v>
                </c:pt>
                <c:pt idx="10787">
                  <c:v>0.33501152000000001</c:v>
                </c:pt>
                <c:pt idx="10788">
                  <c:v>0.33864408000000001</c:v>
                </c:pt>
                <c:pt idx="10789">
                  <c:v>0.34424378999999999</c:v>
                </c:pt>
                <c:pt idx="10790">
                  <c:v>0.3498192</c:v>
                </c:pt>
                <c:pt idx="10791">
                  <c:v>0.35476000000000002</c:v>
                </c:pt>
                <c:pt idx="10792">
                  <c:v>0.35886441000000002</c:v>
                </c:pt>
                <c:pt idx="10793">
                  <c:v>0.36404272999999998</c:v>
                </c:pt>
                <c:pt idx="10794">
                  <c:v>0.36894569999999999</c:v>
                </c:pt>
                <c:pt idx="10795">
                  <c:v>0.37290643000000001</c:v>
                </c:pt>
                <c:pt idx="10796">
                  <c:v>0.37812367000000002</c:v>
                </c:pt>
                <c:pt idx="10797">
                  <c:v>0.38360143000000002</c:v>
                </c:pt>
                <c:pt idx="10798">
                  <c:v>0.38667542999999999</c:v>
                </c:pt>
                <c:pt idx="10799">
                  <c:v>0.39015177000000001</c:v>
                </c:pt>
                <c:pt idx="10800">
                  <c:v>0.39398380999999999</c:v>
                </c:pt>
                <c:pt idx="10801">
                  <c:v>0.39628500999999999</c:v>
                </c:pt>
                <c:pt idx="10802">
                  <c:v>0.39862797999999999</c:v>
                </c:pt>
                <c:pt idx="10803">
                  <c:v>0.40166066</c:v>
                </c:pt>
                <c:pt idx="10804">
                  <c:v>0.40445704999999998</c:v>
                </c:pt>
                <c:pt idx="10805">
                  <c:v>0.40640336999999999</c:v>
                </c:pt>
                <c:pt idx="10806">
                  <c:v>0.40880084</c:v>
                </c:pt>
                <c:pt idx="10807">
                  <c:v>0.40963434999999998</c:v>
                </c:pt>
                <c:pt idx="10808">
                  <c:v>0.41045221999999998</c:v>
                </c:pt>
                <c:pt idx="10809">
                  <c:v>0.41087657999999999</c:v>
                </c:pt>
                <c:pt idx="10810">
                  <c:v>0.41092179000000001</c:v>
                </c:pt>
                <c:pt idx="10811">
                  <c:v>0.41024073</c:v>
                </c:pt>
                <c:pt idx="10812">
                  <c:v>0.41029404000000003</c:v>
                </c:pt>
                <c:pt idx="10813">
                  <c:v>0.40936394999999998</c:v>
                </c:pt>
                <c:pt idx="10814">
                  <c:v>0.40831116000000001</c:v>
                </c:pt>
                <c:pt idx="10815">
                  <c:v>0.4069508</c:v>
                </c:pt>
                <c:pt idx="10816">
                  <c:v>0.40610307000000001</c:v>
                </c:pt>
                <c:pt idx="10817">
                  <c:v>0.40480126</c:v>
                </c:pt>
                <c:pt idx="10818">
                  <c:v>0.40339069</c:v>
                </c:pt>
                <c:pt idx="10819">
                  <c:v>0.40156282999999998</c:v>
                </c:pt>
                <c:pt idx="10820">
                  <c:v>0.39904224999999999</c:v>
                </c:pt>
                <c:pt idx="10821">
                  <c:v>0.39608895999999999</c:v>
                </c:pt>
                <c:pt idx="10822">
                  <c:v>0.39393761999999999</c:v>
                </c:pt>
                <c:pt idx="10823">
                  <c:v>0.39124239999999999</c:v>
                </c:pt>
                <c:pt idx="10824">
                  <c:v>0.38911822000000001</c:v>
                </c:pt>
                <c:pt idx="10825">
                  <c:v>0.38598922000000002</c:v>
                </c:pt>
                <c:pt idx="10826">
                  <c:v>0.38273381000000001</c:v>
                </c:pt>
                <c:pt idx="10827">
                  <c:v>0.37832615000000003</c:v>
                </c:pt>
                <c:pt idx="10828">
                  <c:v>0.37438807000000002</c:v>
                </c:pt>
                <c:pt idx="10829">
                  <c:v>0.37008236</c:v>
                </c:pt>
                <c:pt idx="10830">
                  <c:v>0.3649461</c:v>
                </c:pt>
                <c:pt idx="10831">
                  <c:v>0.35904936999999998</c:v>
                </c:pt>
                <c:pt idx="10832">
                  <c:v>0.35396232999999999</c:v>
                </c:pt>
                <c:pt idx="10833">
                  <c:v>0.34928092999999999</c:v>
                </c:pt>
                <c:pt idx="10834">
                  <c:v>0.34513486999999998</c:v>
                </c:pt>
                <c:pt idx="10835">
                  <c:v>0.34039595</c:v>
                </c:pt>
                <c:pt idx="10836">
                  <c:v>0.33471577000000002</c:v>
                </c:pt>
                <c:pt idx="10837">
                  <c:v>0.32963366</c:v>
                </c:pt>
                <c:pt idx="10838">
                  <c:v>0.32483530999999999</c:v>
                </c:pt>
                <c:pt idx="10839">
                  <c:v>0.31849868999999997</c:v>
                </c:pt>
                <c:pt idx="10840">
                  <c:v>0.31281756999999999</c:v>
                </c:pt>
                <c:pt idx="10841">
                  <c:v>0.30677430999999999</c:v>
                </c:pt>
                <c:pt idx="10842">
                  <c:v>0.29909873999999997</c:v>
                </c:pt>
                <c:pt idx="10843">
                  <c:v>0.29114390000000001</c:v>
                </c:pt>
                <c:pt idx="10844">
                  <c:v>0.28406511000000001</c:v>
                </c:pt>
                <c:pt idx="10845">
                  <c:v>0.27767132</c:v>
                </c:pt>
                <c:pt idx="10846">
                  <c:v>0.26965568000000001</c:v>
                </c:pt>
                <c:pt idx="10847">
                  <c:v>0.26041435000000002</c:v>
                </c:pt>
                <c:pt idx="10848">
                  <c:v>0.25209980999999998</c:v>
                </c:pt>
                <c:pt idx="10849">
                  <c:v>0.24296823000000001</c:v>
                </c:pt>
                <c:pt idx="10850">
                  <c:v>0.23371185</c:v>
                </c:pt>
                <c:pt idx="10851">
                  <c:v>0.22412261999999999</c:v>
                </c:pt>
                <c:pt idx="10852">
                  <c:v>0.21464517</c:v>
                </c:pt>
                <c:pt idx="10853">
                  <c:v>0.2032447</c:v>
                </c:pt>
                <c:pt idx="10854">
                  <c:v>0.19278558000000001</c:v>
                </c:pt>
                <c:pt idx="10855">
                  <c:v>0.18309417</c:v>
                </c:pt>
                <c:pt idx="10856">
                  <c:v>0.17387755999999999</c:v>
                </c:pt>
                <c:pt idx="10857">
                  <c:v>0.16325949000000001</c:v>
                </c:pt>
                <c:pt idx="10858">
                  <c:v>0.15345913</c:v>
                </c:pt>
                <c:pt idx="10859">
                  <c:v>0.14260036000000001</c:v>
                </c:pt>
                <c:pt idx="10860">
                  <c:v>0.13276956000000001</c:v>
                </c:pt>
                <c:pt idx="10861">
                  <c:v>0.12418137</c:v>
                </c:pt>
                <c:pt idx="10862">
                  <c:v>0.11522151999999999</c:v>
                </c:pt>
                <c:pt idx="10863">
                  <c:v>0.10477060000000001</c:v>
                </c:pt>
                <c:pt idx="10864">
                  <c:v>9.4296082000000003E-2</c:v>
                </c:pt>
                <c:pt idx="10865">
                  <c:v>8.4267414999999998E-2</c:v>
                </c:pt>
                <c:pt idx="10866">
                  <c:v>7.4647538999999999E-2</c:v>
                </c:pt>
                <c:pt idx="10867">
                  <c:v>6.4092478999999994E-2</c:v>
                </c:pt>
                <c:pt idx="10868">
                  <c:v>5.5115413000000002E-2</c:v>
                </c:pt>
                <c:pt idx="10869">
                  <c:v>4.5305854999999999E-2</c:v>
                </c:pt>
                <c:pt idx="10870">
                  <c:v>3.7000226999999997E-2</c:v>
                </c:pt>
                <c:pt idx="10871">
                  <c:v>2.8240115E-2</c:v>
                </c:pt>
                <c:pt idx="10872">
                  <c:v>2.0646292E-2</c:v>
                </c:pt>
                <c:pt idx="10873">
                  <c:v>1.300668E-2</c:v>
                </c:pt>
                <c:pt idx="10874">
                  <c:v>4.7174488000000002E-3</c:v>
                </c:pt>
                <c:pt idx="10875">
                  <c:v>-2.7435913000000002E-3</c:v>
                </c:pt>
                <c:pt idx="10876">
                  <c:v>-9.9330617000000006E-3</c:v>
                </c:pt>
                <c:pt idx="10877">
                  <c:v>-1.6967465000000001E-2</c:v>
                </c:pt>
                <c:pt idx="10878">
                  <c:v>-2.3411345E-2</c:v>
                </c:pt>
                <c:pt idx="10879">
                  <c:v>-3.0040220999999999E-2</c:v>
                </c:pt>
                <c:pt idx="10880">
                  <c:v>-3.5037187999999997E-2</c:v>
                </c:pt>
                <c:pt idx="10881">
                  <c:v>-3.9946361999999999E-2</c:v>
                </c:pt>
                <c:pt idx="10882">
                  <c:v>-4.4646994000000002E-2</c:v>
                </c:pt>
                <c:pt idx="10883">
                  <c:v>-4.9937516000000001E-2</c:v>
                </c:pt>
                <c:pt idx="10884">
                  <c:v>-5.5454982E-2</c:v>
                </c:pt>
                <c:pt idx="10885">
                  <c:v>-5.9652584000000002E-2</c:v>
                </c:pt>
                <c:pt idx="10886">
                  <c:v>-6.4379886999999997E-2</c:v>
                </c:pt>
                <c:pt idx="10887">
                  <c:v>-6.7454920000000002E-2</c:v>
                </c:pt>
                <c:pt idx="10888">
                  <c:v>-7.0224584000000007E-2</c:v>
                </c:pt>
                <c:pt idx="10889">
                  <c:v>-7.2502827000000006E-2</c:v>
                </c:pt>
                <c:pt idx="10890">
                  <c:v>-7.4272862999999995E-2</c:v>
                </c:pt>
                <c:pt idx="10891">
                  <c:v>-7.6630899000000002E-2</c:v>
                </c:pt>
                <c:pt idx="10892">
                  <c:v>-7.8107926999999994E-2</c:v>
                </c:pt>
                <c:pt idx="10893">
                  <c:v>-7.9493086000000004E-2</c:v>
                </c:pt>
                <c:pt idx="10894">
                  <c:v>-7.9853215000000005E-2</c:v>
                </c:pt>
                <c:pt idx="10895">
                  <c:v>-7.9318353999999994E-2</c:v>
                </c:pt>
                <c:pt idx="10896">
                  <c:v>-7.7908610000000003E-2</c:v>
                </c:pt>
                <c:pt idx="10897">
                  <c:v>-7.6619857999999999E-2</c:v>
                </c:pt>
                <c:pt idx="10898">
                  <c:v>-7.4384750999999999E-2</c:v>
                </c:pt>
                <c:pt idx="10899">
                  <c:v>-7.2752588000000007E-2</c:v>
                </c:pt>
                <c:pt idx="10900">
                  <c:v>-7.0793124999999998E-2</c:v>
                </c:pt>
                <c:pt idx="10901">
                  <c:v>-6.7842266999999998E-2</c:v>
                </c:pt>
                <c:pt idx="10902">
                  <c:v>-6.3857852000000007E-2</c:v>
                </c:pt>
                <c:pt idx="10903">
                  <c:v>-6.0010396000000001E-2</c:v>
                </c:pt>
                <c:pt idx="10904">
                  <c:v>-5.4975293000000001E-2</c:v>
                </c:pt>
                <c:pt idx="10905">
                  <c:v>-5.0001175000000002E-2</c:v>
                </c:pt>
                <c:pt idx="10906">
                  <c:v>-4.5291474999999998E-2</c:v>
                </c:pt>
                <c:pt idx="10907">
                  <c:v>-3.9596798000000002E-2</c:v>
                </c:pt>
                <c:pt idx="10908">
                  <c:v>-3.2543937000000002E-2</c:v>
                </c:pt>
                <c:pt idx="10909">
                  <c:v>-2.5279039E-2</c:v>
                </c:pt>
                <c:pt idx="10910">
                  <c:v>-1.9157540000000001E-2</c:v>
                </c:pt>
                <c:pt idx="10911">
                  <c:v>-1.2437020999999999E-2</c:v>
                </c:pt>
                <c:pt idx="10912">
                  <c:v>-4.3772528000000002E-3</c:v>
                </c:pt>
                <c:pt idx="10913">
                  <c:v>4.4412269000000002E-3</c:v>
                </c:pt>
                <c:pt idx="10914">
                  <c:v>1.2995952999999999E-2</c:v>
                </c:pt>
                <c:pt idx="10915">
                  <c:v>2.0708457999999999E-2</c:v>
                </c:pt>
                <c:pt idx="10916">
                  <c:v>2.9424540999999999E-2</c:v>
                </c:pt>
                <c:pt idx="10917">
                  <c:v>3.8476259999999998E-2</c:v>
                </c:pt>
                <c:pt idx="10918">
                  <c:v>4.7117799000000002E-2</c:v>
                </c:pt>
                <c:pt idx="10919">
                  <c:v>5.5307865999999997E-2</c:v>
                </c:pt>
                <c:pt idx="10920">
                  <c:v>6.4264293E-2</c:v>
                </c:pt>
                <c:pt idx="10921">
                  <c:v>7.2953209000000005E-2</c:v>
                </c:pt>
                <c:pt idx="10922">
                  <c:v>8.2840167000000006E-2</c:v>
                </c:pt>
                <c:pt idx="10923">
                  <c:v>9.1551938999999999E-2</c:v>
                </c:pt>
                <c:pt idx="10924">
                  <c:v>0.10190324000000001</c:v>
                </c:pt>
                <c:pt idx="10925">
                  <c:v>0.11319799</c:v>
                </c:pt>
                <c:pt idx="10926">
                  <c:v>0.12392114</c:v>
                </c:pt>
                <c:pt idx="10927">
                  <c:v>0.13556786000000001</c:v>
                </c:pt>
                <c:pt idx="10928">
                  <c:v>0.14657813</c:v>
                </c:pt>
                <c:pt idx="10929">
                  <c:v>0.15763297000000001</c:v>
                </c:pt>
                <c:pt idx="10930">
                  <c:v>0.17044930999999999</c:v>
                </c:pt>
                <c:pt idx="10931">
                  <c:v>0.18286691999999999</c:v>
                </c:pt>
                <c:pt idx="10932">
                  <c:v>0.19323567999999999</c:v>
                </c:pt>
                <c:pt idx="10933">
                  <c:v>0.20544385000000001</c:v>
                </c:pt>
                <c:pt idx="10934">
                  <c:v>0.21725264</c:v>
                </c:pt>
                <c:pt idx="10935">
                  <c:v>0.22800356999999999</c:v>
                </c:pt>
                <c:pt idx="10936">
                  <c:v>0.23814326999999999</c:v>
                </c:pt>
                <c:pt idx="10937">
                  <c:v>0.24909316000000001</c:v>
                </c:pt>
                <c:pt idx="10938">
                  <c:v>0.26162122999999998</c:v>
                </c:pt>
                <c:pt idx="10939">
                  <c:v>0.27319376000000001</c:v>
                </c:pt>
                <c:pt idx="10940">
                  <c:v>0.28349138000000002</c:v>
                </c:pt>
                <c:pt idx="10941">
                  <c:v>0.29541657999999998</c:v>
                </c:pt>
                <c:pt idx="10942">
                  <c:v>0.30595211999999999</c:v>
                </c:pt>
                <c:pt idx="10943">
                  <c:v>0.31617429000000002</c:v>
                </c:pt>
                <c:pt idx="10944">
                  <c:v>0.32738505000000001</c:v>
                </c:pt>
                <c:pt idx="10945">
                  <c:v>0.33696217000000001</c:v>
                </c:pt>
                <c:pt idx="10946">
                  <c:v>0.34586805999999998</c:v>
                </c:pt>
                <c:pt idx="10947">
                  <c:v>0.35430407000000003</c:v>
                </c:pt>
                <c:pt idx="10948">
                  <c:v>0.3626857</c:v>
                </c:pt>
                <c:pt idx="10949">
                  <c:v>0.37017454</c:v>
                </c:pt>
                <c:pt idx="10950">
                  <c:v>0.37718333999999998</c:v>
                </c:pt>
                <c:pt idx="10951">
                  <c:v>0.38288925000000001</c:v>
                </c:pt>
                <c:pt idx="10952">
                  <c:v>0.38871286999999999</c:v>
                </c:pt>
                <c:pt idx="10953">
                  <c:v>0.39450726000000003</c:v>
                </c:pt>
                <c:pt idx="10954">
                  <c:v>0.39965719</c:v>
                </c:pt>
                <c:pt idx="10955">
                  <c:v>0.40433991000000002</c:v>
                </c:pt>
                <c:pt idx="10956">
                  <c:v>0.40940808000000001</c:v>
                </c:pt>
                <c:pt idx="10957">
                  <c:v>0.41283145999999998</c:v>
                </c:pt>
                <c:pt idx="10958">
                  <c:v>0.41488478000000001</c:v>
                </c:pt>
                <c:pt idx="10959">
                  <c:v>0.4179409</c:v>
                </c:pt>
                <c:pt idx="10960">
                  <c:v>0.42053055</c:v>
                </c:pt>
                <c:pt idx="10961">
                  <c:v>0.42240375000000002</c:v>
                </c:pt>
                <c:pt idx="10962">
                  <c:v>0.42295547</c:v>
                </c:pt>
                <c:pt idx="10963">
                  <c:v>0.42401237000000003</c:v>
                </c:pt>
                <c:pt idx="10964">
                  <c:v>0.42492753999999999</c:v>
                </c:pt>
                <c:pt idx="10965">
                  <c:v>0.42453473000000003</c:v>
                </c:pt>
                <c:pt idx="10966">
                  <c:v>0.42368773999999998</c:v>
                </c:pt>
                <c:pt idx="10967">
                  <c:v>0.42204353999999999</c:v>
                </c:pt>
                <c:pt idx="10968">
                  <c:v>0.41962701000000002</c:v>
                </c:pt>
                <c:pt idx="10969">
                  <c:v>0.41720396999999998</c:v>
                </c:pt>
                <c:pt idx="10970">
                  <c:v>0.41392641000000002</c:v>
                </c:pt>
                <c:pt idx="10971">
                  <c:v>0.41102306999999999</c:v>
                </c:pt>
                <c:pt idx="10972">
                  <c:v>0.40768849000000001</c:v>
                </c:pt>
                <c:pt idx="10973">
                  <c:v>0.40427395999999999</c:v>
                </c:pt>
                <c:pt idx="10974">
                  <c:v>0.39996432999999998</c:v>
                </c:pt>
                <c:pt idx="10975">
                  <c:v>0.39442388</c:v>
                </c:pt>
                <c:pt idx="10976">
                  <c:v>0.38798099000000003</c:v>
                </c:pt>
                <c:pt idx="10977">
                  <c:v>0.38170713000000001</c:v>
                </c:pt>
                <c:pt idx="10978">
                  <c:v>0.37550198000000001</c:v>
                </c:pt>
                <c:pt idx="10979">
                  <c:v>0.36962440000000002</c:v>
                </c:pt>
                <c:pt idx="10980">
                  <c:v>0.36389755000000001</c:v>
                </c:pt>
                <c:pt idx="10981">
                  <c:v>0.35725427999999998</c:v>
                </c:pt>
                <c:pt idx="10982">
                  <c:v>0.35043985999999999</c:v>
                </c:pt>
                <c:pt idx="10983">
                  <c:v>0.34278511</c:v>
                </c:pt>
                <c:pt idx="10984">
                  <c:v>0.33589395</c:v>
                </c:pt>
                <c:pt idx="10985">
                  <c:v>0.32907145999999998</c:v>
                </c:pt>
                <c:pt idx="10986">
                  <c:v>0.32099543000000003</c:v>
                </c:pt>
                <c:pt idx="10987">
                  <c:v>0.31260746</c:v>
                </c:pt>
                <c:pt idx="10988">
                  <c:v>0.30340484000000001</c:v>
                </c:pt>
                <c:pt idx="10989">
                  <c:v>0.29469801000000001</c:v>
                </c:pt>
                <c:pt idx="10990">
                  <c:v>0.28578153000000001</c:v>
                </c:pt>
                <c:pt idx="10991">
                  <c:v>0.27691897999999998</c:v>
                </c:pt>
                <c:pt idx="10992">
                  <c:v>0.26814323000000001</c:v>
                </c:pt>
                <c:pt idx="10993">
                  <c:v>0.25871712000000002</c:v>
                </c:pt>
                <c:pt idx="10994">
                  <c:v>0.24936617999999999</c:v>
                </c:pt>
                <c:pt idx="10995">
                  <c:v>0.24020048999999999</c:v>
                </c:pt>
                <c:pt idx="10996">
                  <c:v>0.23129447</c:v>
                </c:pt>
                <c:pt idx="10997">
                  <c:v>0.22366655999999999</c:v>
                </c:pt>
                <c:pt idx="10998">
                  <c:v>0.21580753999999999</c:v>
                </c:pt>
                <c:pt idx="10999">
                  <c:v>0.20737554999999999</c:v>
                </c:pt>
                <c:pt idx="11000">
                  <c:v>0.19835700000000001</c:v>
                </c:pt>
                <c:pt idx="11001">
                  <c:v>0.18954078999999999</c:v>
                </c:pt>
                <c:pt idx="11002">
                  <c:v>0.18117093000000001</c:v>
                </c:pt>
                <c:pt idx="11003">
                  <c:v>0.17229163</c:v>
                </c:pt>
                <c:pt idx="11004">
                  <c:v>0.16365985</c:v>
                </c:pt>
                <c:pt idx="11005">
                  <c:v>0.15624878</c:v>
                </c:pt>
                <c:pt idx="11006">
                  <c:v>0.14870504000000001</c:v>
                </c:pt>
                <c:pt idx="11007">
                  <c:v>0.14168729999999999</c:v>
                </c:pt>
                <c:pt idx="11008">
                  <c:v>0.13487431</c:v>
                </c:pt>
                <c:pt idx="11009">
                  <c:v>0.12591814000000001</c:v>
                </c:pt>
                <c:pt idx="11010">
                  <c:v>0.11774788</c:v>
                </c:pt>
                <c:pt idx="11011">
                  <c:v>0.11063898</c:v>
                </c:pt>
                <c:pt idx="11012">
                  <c:v>0.10480346</c:v>
                </c:pt>
                <c:pt idx="11013">
                  <c:v>9.9053673999999994E-2</c:v>
                </c:pt>
                <c:pt idx="11014">
                  <c:v>9.2754003000000002E-2</c:v>
                </c:pt>
                <c:pt idx="11015">
                  <c:v>8.7139105999999994E-2</c:v>
                </c:pt>
                <c:pt idx="11016">
                  <c:v>8.1902942000000006E-2</c:v>
                </c:pt>
                <c:pt idx="11017">
                  <c:v>7.6834058999999996E-2</c:v>
                </c:pt>
                <c:pt idx="11018">
                  <c:v>7.1963717999999996E-2</c:v>
                </c:pt>
                <c:pt idx="11019">
                  <c:v>6.7715101E-2</c:v>
                </c:pt>
                <c:pt idx="11020">
                  <c:v>6.3591371999999993E-2</c:v>
                </c:pt>
                <c:pt idx="11021">
                  <c:v>6.0019538999999997E-2</c:v>
                </c:pt>
                <c:pt idx="11022">
                  <c:v>5.7028945999999997E-2</c:v>
                </c:pt>
                <c:pt idx="11023">
                  <c:v>5.4165064999999998E-2</c:v>
                </c:pt>
                <c:pt idx="11024">
                  <c:v>5.0636932000000003E-2</c:v>
                </c:pt>
                <c:pt idx="11025">
                  <c:v>4.7867305999999998E-2</c:v>
                </c:pt>
                <c:pt idx="11026">
                  <c:v>4.5554742000000002E-2</c:v>
                </c:pt>
                <c:pt idx="11027">
                  <c:v>4.3888123000000001E-2</c:v>
                </c:pt>
                <c:pt idx="11028">
                  <c:v>4.3039461000000001E-2</c:v>
                </c:pt>
                <c:pt idx="11029">
                  <c:v>4.2306536999999998E-2</c:v>
                </c:pt>
                <c:pt idx="11030">
                  <c:v>4.1583297999999998E-2</c:v>
                </c:pt>
                <c:pt idx="11031">
                  <c:v>4.1585483999999999E-2</c:v>
                </c:pt>
                <c:pt idx="11032">
                  <c:v>4.2594091000000001E-2</c:v>
                </c:pt>
                <c:pt idx="11033">
                  <c:v>4.4077574000000001E-2</c:v>
                </c:pt>
                <c:pt idx="11034">
                  <c:v>4.4398508000000003E-2</c:v>
                </c:pt>
                <c:pt idx="11035">
                  <c:v>4.5765915999999997E-2</c:v>
                </c:pt>
                <c:pt idx="11036">
                  <c:v>4.6826609999999998E-2</c:v>
                </c:pt>
                <c:pt idx="11037">
                  <c:v>4.9488569000000003E-2</c:v>
                </c:pt>
                <c:pt idx="11038">
                  <c:v>5.1487046000000002E-2</c:v>
                </c:pt>
                <c:pt idx="11039">
                  <c:v>5.4472950999999999E-2</c:v>
                </c:pt>
                <c:pt idx="11040">
                  <c:v>5.6923217999999998E-2</c:v>
                </c:pt>
                <c:pt idx="11041">
                  <c:v>5.9599156E-2</c:v>
                </c:pt>
                <c:pt idx="11042">
                  <c:v>6.1656890999999998E-2</c:v>
                </c:pt>
                <c:pt idx="11043">
                  <c:v>6.4094181E-2</c:v>
                </c:pt>
                <c:pt idx="11044">
                  <c:v>6.8850066000000001E-2</c:v>
                </c:pt>
                <c:pt idx="11045">
                  <c:v>7.4547946000000004E-2</c:v>
                </c:pt>
                <c:pt idx="11046">
                  <c:v>7.9511786000000001E-2</c:v>
                </c:pt>
                <c:pt idx="11047">
                  <c:v>8.4427988999999995E-2</c:v>
                </c:pt>
                <c:pt idx="11048">
                  <c:v>9.0417571000000002E-2</c:v>
                </c:pt>
                <c:pt idx="11049">
                  <c:v>9.5570144999999995E-2</c:v>
                </c:pt>
                <c:pt idx="11050">
                  <c:v>9.9362594999999998E-2</c:v>
                </c:pt>
                <c:pt idx="11051">
                  <c:v>0.10503851</c:v>
                </c:pt>
                <c:pt idx="11052">
                  <c:v>0.11040949999999999</c:v>
                </c:pt>
                <c:pt idx="11053">
                  <c:v>0.11552541</c:v>
                </c:pt>
                <c:pt idx="11054">
                  <c:v>0.12120229</c:v>
                </c:pt>
                <c:pt idx="11055">
                  <c:v>0.12753902</c:v>
                </c:pt>
                <c:pt idx="11056">
                  <c:v>0.13235279</c:v>
                </c:pt>
                <c:pt idx="11057">
                  <c:v>0.13673872000000001</c:v>
                </c:pt>
                <c:pt idx="11058">
                  <c:v>0.14181066000000001</c:v>
                </c:pt>
                <c:pt idx="11059">
                  <c:v>0.14693671999999999</c:v>
                </c:pt>
                <c:pt idx="11060">
                  <c:v>0.15254872999999999</c:v>
                </c:pt>
                <c:pt idx="11061">
                  <c:v>0.15730586999999999</c:v>
                </c:pt>
                <c:pt idx="11062">
                  <c:v>0.16192817000000001</c:v>
                </c:pt>
                <c:pt idx="11063">
                  <c:v>0.16586804999999999</c:v>
                </c:pt>
                <c:pt idx="11064">
                  <c:v>0.1700218</c:v>
                </c:pt>
                <c:pt idx="11065">
                  <c:v>0.17260844</c:v>
                </c:pt>
                <c:pt idx="11066">
                  <c:v>0.17565312999999999</c:v>
                </c:pt>
                <c:pt idx="11067">
                  <c:v>0.17843727000000001</c:v>
                </c:pt>
                <c:pt idx="11068">
                  <c:v>0.18045766999999999</c:v>
                </c:pt>
                <c:pt idx="11069">
                  <c:v>0.18236234000000001</c:v>
                </c:pt>
                <c:pt idx="11070">
                  <c:v>0.18382961</c:v>
                </c:pt>
                <c:pt idx="11071">
                  <c:v>0.18584095</c:v>
                </c:pt>
                <c:pt idx="11072">
                  <c:v>0.18704022000000001</c:v>
                </c:pt>
                <c:pt idx="11073">
                  <c:v>0.18793567999999999</c:v>
                </c:pt>
                <c:pt idx="11074">
                  <c:v>0.18871539000000001</c:v>
                </c:pt>
                <c:pt idx="11075">
                  <c:v>0.18953118999999999</c:v>
                </c:pt>
                <c:pt idx="11076">
                  <c:v>0.18986488000000001</c:v>
                </c:pt>
                <c:pt idx="11077">
                  <c:v>0.190724</c:v>
                </c:pt>
                <c:pt idx="11078">
                  <c:v>0.19144543</c:v>
                </c:pt>
                <c:pt idx="11079">
                  <c:v>0.19319322</c:v>
                </c:pt>
                <c:pt idx="11080">
                  <c:v>0.19395176</c:v>
                </c:pt>
                <c:pt idx="11081">
                  <c:v>0.19462362</c:v>
                </c:pt>
                <c:pt idx="11082">
                  <c:v>0.19551873</c:v>
                </c:pt>
                <c:pt idx="11083">
                  <c:v>0.19645836</c:v>
                </c:pt>
                <c:pt idx="11084">
                  <c:v>0.19635319000000001</c:v>
                </c:pt>
                <c:pt idx="11085">
                  <c:v>0.19576889</c:v>
                </c:pt>
                <c:pt idx="11086">
                  <c:v>0.19491074999999999</c:v>
                </c:pt>
                <c:pt idx="11087">
                  <c:v>0.19439943000000001</c:v>
                </c:pt>
                <c:pt idx="11088">
                  <c:v>0.19492813000000001</c:v>
                </c:pt>
                <c:pt idx="11089">
                  <c:v>0.19632114000000001</c:v>
                </c:pt>
                <c:pt idx="11090">
                  <c:v>0.19586237000000001</c:v>
                </c:pt>
                <c:pt idx="11091">
                  <c:v>0.19552214000000001</c:v>
                </c:pt>
                <c:pt idx="11092">
                  <c:v>0.19660116999999999</c:v>
                </c:pt>
                <c:pt idx="11093">
                  <c:v>0.19747039999999999</c:v>
                </c:pt>
                <c:pt idx="11094">
                  <c:v>0.19859135</c:v>
                </c:pt>
                <c:pt idx="11095">
                  <c:v>0.19940609000000001</c:v>
                </c:pt>
                <c:pt idx="11096">
                  <c:v>0.20073058999999999</c:v>
                </c:pt>
                <c:pt idx="11097">
                  <c:v>0.20149127999999999</c:v>
                </c:pt>
                <c:pt idx="11098">
                  <c:v>0.20299861999999999</c:v>
                </c:pt>
                <c:pt idx="11099">
                  <c:v>0.20451504000000001</c:v>
                </c:pt>
                <c:pt idx="11100">
                  <c:v>0.20533440999999999</c:v>
                </c:pt>
                <c:pt idx="11101">
                  <c:v>0.20725393</c:v>
                </c:pt>
                <c:pt idx="11102">
                  <c:v>0.20897882000000001</c:v>
                </c:pt>
                <c:pt idx="11103">
                  <c:v>0.21068391</c:v>
                </c:pt>
                <c:pt idx="11104">
                  <c:v>0.21129477999999999</c:v>
                </c:pt>
                <c:pt idx="11105">
                  <c:v>0.21170342</c:v>
                </c:pt>
                <c:pt idx="11106">
                  <c:v>0.21256463</c:v>
                </c:pt>
                <c:pt idx="11107">
                  <c:v>0.21397816</c:v>
                </c:pt>
                <c:pt idx="11108">
                  <c:v>0.21534022</c:v>
                </c:pt>
                <c:pt idx="11109">
                  <c:v>0.21621233000000001</c:v>
                </c:pt>
                <c:pt idx="11110">
                  <c:v>0.21657378999999999</c:v>
                </c:pt>
                <c:pt idx="11111">
                  <c:v>0.21677070000000001</c:v>
                </c:pt>
                <c:pt idx="11112">
                  <c:v>0.21720484000000001</c:v>
                </c:pt>
                <c:pt idx="11113">
                  <c:v>0.21732649000000001</c:v>
                </c:pt>
                <c:pt idx="11114">
                  <c:v>0.21703311</c:v>
                </c:pt>
                <c:pt idx="11115">
                  <c:v>0.21752829000000001</c:v>
                </c:pt>
                <c:pt idx="11116">
                  <c:v>0.21672259999999999</c:v>
                </c:pt>
                <c:pt idx="11117">
                  <c:v>0.21499412000000001</c:v>
                </c:pt>
                <c:pt idx="11118">
                  <c:v>0.21343956</c:v>
                </c:pt>
                <c:pt idx="11119">
                  <c:v>0.21272220999999999</c:v>
                </c:pt>
                <c:pt idx="11120">
                  <c:v>0.21241085000000001</c:v>
                </c:pt>
                <c:pt idx="11121">
                  <c:v>0.21154730999999999</c:v>
                </c:pt>
                <c:pt idx="11122">
                  <c:v>0.21036833999999999</c:v>
                </c:pt>
                <c:pt idx="11123">
                  <c:v>0.20793555</c:v>
                </c:pt>
                <c:pt idx="11124">
                  <c:v>0.20597988</c:v>
                </c:pt>
                <c:pt idx="11125">
                  <c:v>0.20367500999999999</c:v>
                </c:pt>
                <c:pt idx="11126">
                  <c:v>0.20148367</c:v>
                </c:pt>
                <c:pt idx="11127">
                  <c:v>0.19909071</c:v>
                </c:pt>
                <c:pt idx="11128">
                  <c:v>0.19736952999999999</c:v>
                </c:pt>
                <c:pt idx="11129">
                  <c:v>0.19458344999999999</c:v>
                </c:pt>
                <c:pt idx="11130">
                  <c:v>0.19214819999999999</c:v>
                </c:pt>
                <c:pt idx="11131">
                  <c:v>0.18921308000000001</c:v>
                </c:pt>
                <c:pt idx="11132">
                  <c:v>0.18712493999999999</c:v>
                </c:pt>
                <c:pt idx="11133">
                  <c:v>0.18402636</c:v>
                </c:pt>
                <c:pt idx="11134">
                  <c:v>0.18070261000000001</c:v>
                </c:pt>
                <c:pt idx="11135">
                  <c:v>0.17823515000000001</c:v>
                </c:pt>
                <c:pt idx="11136">
                  <c:v>0.17419757999999999</c:v>
                </c:pt>
                <c:pt idx="11137">
                  <c:v>0.17122994</c:v>
                </c:pt>
                <c:pt idx="11138">
                  <c:v>0.16813916000000001</c:v>
                </c:pt>
                <c:pt idx="11139">
                  <c:v>0.16354613000000001</c:v>
                </c:pt>
                <c:pt idx="11140">
                  <c:v>0.15812524999999999</c:v>
                </c:pt>
                <c:pt idx="11141">
                  <c:v>0.15371766000000001</c:v>
                </c:pt>
                <c:pt idx="11142">
                  <c:v>0.14926592</c:v>
                </c:pt>
                <c:pt idx="11143">
                  <c:v>0.14454126</c:v>
                </c:pt>
                <c:pt idx="11144">
                  <c:v>0.13938206</c:v>
                </c:pt>
                <c:pt idx="11145">
                  <c:v>0.13331699</c:v>
                </c:pt>
                <c:pt idx="11146">
                  <c:v>0.12722302999999999</c:v>
                </c:pt>
                <c:pt idx="11147">
                  <c:v>0.12173262999999999</c:v>
                </c:pt>
                <c:pt idx="11148">
                  <c:v>0.11542144</c:v>
                </c:pt>
                <c:pt idx="11149">
                  <c:v>0.10935776</c:v>
                </c:pt>
                <c:pt idx="11150">
                  <c:v>0.10419035</c:v>
                </c:pt>
                <c:pt idx="11151">
                  <c:v>9.8984889000000006E-2</c:v>
                </c:pt>
                <c:pt idx="11152">
                  <c:v>9.3190848000000007E-2</c:v>
                </c:pt>
                <c:pt idx="11153">
                  <c:v>8.6993229000000005E-2</c:v>
                </c:pt>
                <c:pt idx="11154">
                  <c:v>7.9499363000000003E-2</c:v>
                </c:pt>
                <c:pt idx="11155">
                  <c:v>7.2498629999999994E-2</c:v>
                </c:pt>
                <c:pt idx="11156">
                  <c:v>6.6258057999999995E-2</c:v>
                </c:pt>
                <c:pt idx="11157">
                  <c:v>6.0112274E-2</c:v>
                </c:pt>
                <c:pt idx="11158">
                  <c:v>5.5129536999999999E-2</c:v>
                </c:pt>
                <c:pt idx="11159">
                  <c:v>4.9151466999999997E-2</c:v>
                </c:pt>
                <c:pt idx="11160">
                  <c:v>4.2797822999999999E-2</c:v>
                </c:pt>
                <c:pt idx="11161">
                  <c:v>3.5115951999999999E-2</c:v>
                </c:pt>
                <c:pt idx="11162">
                  <c:v>2.7320753999999999E-2</c:v>
                </c:pt>
                <c:pt idx="11163">
                  <c:v>2.0064789E-2</c:v>
                </c:pt>
                <c:pt idx="11164">
                  <c:v>1.3469777E-2</c:v>
                </c:pt>
                <c:pt idx="11165">
                  <c:v>6.8647876999999996E-3</c:v>
                </c:pt>
                <c:pt idx="11166">
                  <c:v>8.4134342999999995E-4</c:v>
                </c:pt>
                <c:pt idx="11167">
                  <c:v>-6.2652076999999999E-3</c:v>
                </c:pt>
                <c:pt idx="11168">
                  <c:v>-1.3576619999999999E-2</c:v>
                </c:pt>
                <c:pt idx="11169">
                  <c:v>-2.1053635000000001E-2</c:v>
                </c:pt>
                <c:pt idx="11170">
                  <c:v>-2.8613573E-2</c:v>
                </c:pt>
                <c:pt idx="11171">
                  <c:v>-3.6642775000000002E-2</c:v>
                </c:pt>
                <c:pt idx="11172">
                  <c:v>-4.3304932999999997E-2</c:v>
                </c:pt>
                <c:pt idx="11173">
                  <c:v>-5.0042275999999997E-2</c:v>
                </c:pt>
                <c:pt idx="11174">
                  <c:v>-5.6080972999999999E-2</c:v>
                </c:pt>
                <c:pt idx="11175">
                  <c:v>-6.2990096999999995E-2</c:v>
                </c:pt>
                <c:pt idx="11176">
                  <c:v>-6.8128857000000001E-2</c:v>
                </c:pt>
                <c:pt idx="11177">
                  <c:v>-7.2590730000000006E-2</c:v>
                </c:pt>
                <c:pt idx="11178">
                  <c:v>-7.8364183000000004E-2</c:v>
                </c:pt>
                <c:pt idx="11179">
                  <c:v>-8.3264638000000002E-2</c:v>
                </c:pt>
                <c:pt idx="11180">
                  <c:v>-8.7737423999999994E-2</c:v>
                </c:pt>
                <c:pt idx="11181">
                  <c:v>-9.1749018000000002E-2</c:v>
                </c:pt>
                <c:pt idx="11182">
                  <c:v>-9.6183212000000004E-2</c:v>
                </c:pt>
                <c:pt idx="11183">
                  <c:v>-0.10093525</c:v>
                </c:pt>
                <c:pt idx="11184">
                  <c:v>-0.10486205</c:v>
                </c:pt>
                <c:pt idx="11185">
                  <c:v>-0.10963085</c:v>
                </c:pt>
                <c:pt idx="11186">
                  <c:v>-0.11498343</c:v>
                </c:pt>
                <c:pt idx="11187">
                  <c:v>-0.11852855</c:v>
                </c:pt>
                <c:pt idx="11188">
                  <c:v>-0.12147802000000001</c:v>
                </c:pt>
                <c:pt idx="11189">
                  <c:v>-0.12523372999999999</c:v>
                </c:pt>
                <c:pt idx="11190">
                  <c:v>-0.12809186</c:v>
                </c:pt>
                <c:pt idx="11191">
                  <c:v>-0.12967095000000001</c:v>
                </c:pt>
                <c:pt idx="11192">
                  <c:v>-0.13109565000000001</c:v>
                </c:pt>
                <c:pt idx="11193">
                  <c:v>-0.13214639</c:v>
                </c:pt>
                <c:pt idx="11194">
                  <c:v>-0.13390773</c:v>
                </c:pt>
                <c:pt idx="11195">
                  <c:v>-0.13360248999999999</c:v>
                </c:pt>
                <c:pt idx="11196">
                  <c:v>-0.13379852</c:v>
                </c:pt>
                <c:pt idx="11197">
                  <c:v>-0.13433759000000001</c:v>
                </c:pt>
                <c:pt idx="11198">
                  <c:v>-0.13382010999999999</c:v>
                </c:pt>
                <c:pt idx="11199">
                  <c:v>-0.13249067</c:v>
                </c:pt>
                <c:pt idx="11200">
                  <c:v>-0.1310992</c:v>
                </c:pt>
                <c:pt idx="11201">
                  <c:v>-0.12961895000000001</c:v>
                </c:pt>
                <c:pt idx="11202">
                  <c:v>-0.12777348999999999</c:v>
                </c:pt>
                <c:pt idx="11203">
                  <c:v>-0.12646911999999999</c:v>
                </c:pt>
                <c:pt idx="11204">
                  <c:v>-0.12407733</c:v>
                </c:pt>
                <c:pt idx="11205">
                  <c:v>-0.12147547</c:v>
                </c:pt>
                <c:pt idx="11206">
                  <c:v>-0.11981256</c:v>
                </c:pt>
                <c:pt idx="11207">
                  <c:v>-0.11681028</c:v>
                </c:pt>
                <c:pt idx="11208">
                  <c:v>-0.11301971</c:v>
                </c:pt>
                <c:pt idx="11209">
                  <c:v>-0.10876598</c:v>
                </c:pt>
                <c:pt idx="11210">
                  <c:v>-0.10439479</c:v>
                </c:pt>
                <c:pt idx="11211">
                  <c:v>-0.10114281999999999</c:v>
                </c:pt>
                <c:pt idx="11212">
                  <c:v>-9.8563203000000002E-2</c:v>
                </c:pt>
                <c:pt idx="11213">
                  <c:v>-9.5349817000000003E-2</c:v>
                </c:pt>
                <c:pt idx="11214">
                  <c:v>-9.0849843E-2</c:v>
                </c:pt>
                <c:pt idx="11215">
                  <c:v>-8.5989405000000005E-2</c:v>
                </c:pt>
                <c:pt idx="11216">
                  <c:v>-8.0382017E-2</c:v>
                </c:pt>
                <c:pt idx="11217">
                  <c:v>-7.5608699000000001E-2</c:v>
                </c:pt>
                <c:pt idx="11218">
                  <c:v>-7.1422696999999993E-2</c:v>
                </c:pt>
                <c:pt idx="11219">
                  <c:v>-6.6991506000000006E-2</c:v>
                </c:pt>
                <c:pt idx="11220">
                  <c:v>-6.3504359999999996E-2</c:v>
                </c:pt>
                <c:pt idx="11221">
                  <c:v>-5.8697612000000003E-2</c:v>
                </c:pt>
                <c:pt idx="11222">
                  <c:v>-5.4497939000000002E-2</c:v>
                </c:pt>
                <c:pt idx="11223">
                  <c:v>-5.0874396000000002E-2</c:v>
                </c:pt>
                <c:pt idx="11224">
                  <c:v>-4.7798318999999999E-2</c:v>
                </c:pt>
                <c:pt idx="11225">
                  <c:v>-4.4660761E-2</c:v>
                </c:pt>
                <c:pt idx="11226">
                  <c:v>-4.2368134000000002E-2</c:v>
                </c:pt>
                <c:pt idx="11227">
                  <c:v>-3.9067939000000003E-2</c:v>
                </c:pt>
                <c:pt idx="11228">
                  <c:v>-3.5932714999999997E-2</c:v>
                </c:pt>
                <c:pt idx="11229">
                  <c:v>-3.3300201000000001E-2</c:v>
                </c:pt>
                <c:pt idx="11230">
                  <c:v>-3.1748771000000002E-2</c:v>
                </c:pt>
                <c:pt idx="11231">
                  <c:v>-2.8423344E-2</c:v>
                </c:pt>
                <c:pt idx="11232">
                  <c:v>-2.4942742E-2</c:v>
                </c:pt>
                <c:pt idx="11233">
                  <c:v>-2.1967647999999999E-2</c:v>
                </c:pt>
                <c:pt idx="11234">
                  <c:v>-2.0178307999999999E-2</c:v>
                </c:pt>
                <c:pt idx="11235">
                  <c:v>-1.9317285E-2</c:v>
                </c:pt>
                <c:pt idx="11236">
                  <c:v>-1.7998334000000001E-2</c:v>
                </c:pt>
                <c:pt idx="11237">
                  <c:v>-1.7043882E-2</c:v>
                </c:pt>
                <c:pt idx="11238">
                  <c:v>-1.6267344999999999E-2</c:v>
                </c:pt>
                <c:pt idx="11239">
                  <c:v>-1.6029149999999999E-2</c:v>
                </c:pt>
                <c:pt idx="11240">
                  <c:v>-1.6608366999999999E-2</c:v>
                </c:pt>
                <c:pt idx="11241">
                  <c:v>-1.8198406E-2</c:v>
                </c:pt>
                <c:pt idx="11242">
                  <c:v>-1.8544106000000001E-2</c:v>
                </c:pt>
                <c:pt idx="11243">
                  <c:v>-1.8750648000000002E-2</c:v>
                </c:pt>
                <c:pt idx="11244">
                  <c:v>-1.9205149000000001E-2</c:v>
                </c:pt>
                <c:pt idx="11245">
                  <c:v>-1.9482300000000001E-2</c:v>
                </c:pt>
                <c:pt idx="11246">
                  <c:v>-2.0276092999999999E-2</c:v>
                </c:pt>
                <c:pt idx="11247">
                  <c:v>-2.1092224999999999E-2</c:v>
                </c:pt>
                <c:pt idx="11248">
                  <c:v>-2.1792333000000001E-2</c:v>
                </c:pt>
                <c:pt idx="11249">
                  <c:v>-2.1666949000000001E-2</c:v>
                </c:pt>
                <c:pt idx="11250">
                  <c:v>-2.2309288E-2</c:v>
                </c:pt>
                <c:pt idx="11251">
                  <c:v>-2.3499349999999999E-2</c:v>
                </c:pt>
                <c:pt idx="11252">
                  <c:v>-2.4645970999999999E-2</c:v>
                </c:pt>
                <c:pt idx="11253">
                  <c:v>-2.5073897000000001E-2</c:v>
                </c:pt>
                <c:pt idx="11254">
                  <c:v>-2.5739148E-2</c:v>
                </c:pt>
                <c:pt idx="11255">
                  <c:v>-2.6506901999999999E-2</c:v>
                </c:pt>
                <c:pt idx="11256">
                  <c:v>-2.8026445000000001E-2</c:v>
                </c:pt>
                <c:pt idx="11257">
                  <c:v>-2.9258967E-2</c:v>
                </c:pt>
                <c:pt idx="11258">
                  <c:v>-3.1100030000000001E-2</c:v>
                </c:pt>
                <c:pt idx="11259">
                  <c:v>-3.3034268999999998E-2</c:v>
                </c:pt>
                <c:pt idx="11260">
                  <c:v>-3.3703250999999997E-2</c:v>
                </c:pt>
                <c:pt idx="11261">
                  <c:v>-3.6851372E-2</c:v>
                </c:pt>
                <c:pt idx="11262">
                  <c:v>-3.9803233E-2</c:v>
                </c:pt>
                <c:pt idx="11263">
                  <c:v>-4.1596543E-2</c:v>
                </c:pt>
                <c:pt idx="11264">
                  <c:v>-4.40013E-2</c:v>
                </c:pt>
                <c:pt idx="11265">
                  <c:v>-4.6275974999999997E-2</c:v>
                </c:pt>
                <c:pt idx="11266">
                  <c:v>-4.9128828999999999E-2</c:v>
                </c:pt>
                <c:pt idx="11267">
                  <c:v>-5.3462237000000003E-2</c:v>
                </c:pt>
                <c:pt idx="11268">
                  <c:v>-5.6443276000000001E-2</c:v>
                </c:pt>
                <c:pt idx="11269">
                  <c:v>-6.0807781999999998E-2</c:v>
                </c:pt>
                <c:pt idx="11270">
                  <c:v>-6.2585492000000006E-2</c:v>
                </c:pt>
                <c:pt idx="11271">
                  <c:v>-6.5480095000000002E-2</c:v>
                </c:pt>
                <c:pt idx="11272">
                  <c:v>-7.0229633999999999E-2</c:v>
                </c:pt>
                <c:pt idx="11273">
                  <c:v>-7.3430736999999996E-2</c:v>
                </c:pt>
                <c:pt idx="11274">
                  <c:v>-7.7289706999999999E-2</c:v>
                </c:pt>
                <c:pt idx="11275">
                  <c:v>-8.1365800000000002E-2</c:v>
                </c:pt>
                <c:pt idx="11276">
                  <c:v>-8.6146238999999999E-2</c:v>
                </c:pt>
                <c:pt idx="11277">
                  <c:v>-9.1899269000000006E-2</c:v>
                </c:pt>
                <c:pt idx="11278">
                  <c:v>-9.7860867000000004E-2</c:v>
                </c:pt>
                <c:pt idx="11279">
                  <c:v>-0.10350136</c:v>
                </c:pt>
                <c:pt idx="11280">
                  <c:v>-0.11017738000000001</c:v>
                </c:pt>
                <c:pt idx="11281">
                  <c:v>-0.11671486</c:v>
                </c:pt>
                <c:pt idx="11282">
                  <c:v>-0.12329703</c:v>
                </c:pt>
                <c:pt idx="11283">
                  <c:v>-0.12951936999999999</c:v>
                </c:pt>
                <c:pt idx="11284">
                  <c:v>-0.13603457999999999</c:v>
                </c:pt>
                <c:pt idx="11285">
                  <c:v>-0.1428479</c:v>
                </c:pt>
                <c:pt idx="11286">
                  <c:v>-0.14942270999999999</c:v>
                </c:pt>
                <c:pt idx="11287">
                  <c:v>-0.15550667000000001</c:v>
                </c:pt>
                <c:pt idx="11288">
                  <c:v>-0.16294274</c:v>
                </c:pt>
                <c:pt idx="11289">
                  <c:v>-0.17058775000000001</c:v>
                </c:pt>
                <c:pt idx="11290">
                  <c:v>-0.17739653999999999</c:v>
                </c:pt>
                <c:pt idx="11291">
                  <c:v>-0.18349771000000001</c:v>
                </c:pt>
                <c:pt idx="11292">
                  <c:v>-0.18992709999999999</c:v>
                </c:pt>
                <c:pt idx="11293">
                  <c:v>-0.19744745999999999</c:v>
                </c:pt>
                <c:pt idx="11294">
                  <c:v>-0.20532919999999999</c:v>
                </c:pt>
                <c:pt idx="11295">
                  <c:v>-0.21343947999999999</c:v>
                </c:pt>
                <c:pt idx="11296">
                  <c:v>-0.22097243999999999</c:v>
                </c:pt>
                <c:pt idx="11297">
                  <c:v>-0.22750103999999999</c:v>
                </c:pt>
                <c:pt idx="11298">
                  <c:v>-0.23512280999999999</c:v>
                </c:pt>
                <c:pt idx="11299">
                  <c:v>-0.24283060000000001</c:v>
                </c:pt>
                <c:pt idx="11300">
                  <c:v>-0.25036373000000001</c:v>
                </c:pt>
                <c:pt idx="11301">
                  <c:v>-0.25721168</c:v>
                </c:pt>
                <c:pt idx="11302">
                  <c:v>-0.26448405000000003</c:v>
                </c:pt>
                <c:pt idx="11303">
                  <c:v>-0.27218561000000002</c:v>
                </c:pt>
                <c:pt idx="11304">
                  <c:v>-0.27835872</c:v>
                </c:pt>
                <c:pt idx="11305">
                  <c:v>-0.28463260000000001</c:v>
                </c:pt>
                <c:pt idx="11306">
                  <c:v>-0.29191176000000002</c:v>
                </c:pt>
                <c:pt idx="11307">
                  <c:v>-0.29775109</c:v>
                </c:pt>
                <c:pt idx="11308">
                  <c:v>-0.30319154999999998</c:v>
                </c:pt>
                <c:pt idx="11309">
                  <c:v>-0.31049448000000002</c:v>
                </c:pt>
                <c:pt idx="11310">
                  <c:v>-0.31681092</c:v>
                </c:pt>
                <c:pt idx="11311">
                  <c:v>-0.32410187000000001</c:v>
                </c:pt>
                <c:pt idx="11312">
                  <c:v>-0.33068006</c:v>
                </c:pt>
                <c:pt idx="11313">
                  <c:v>-0.33724947</c:v>
                </c:pt>
                <c:pt idx="11314">
                  <c:v>-0.34467661999999999</c:v>
                </c:pt>
                <c:pt idx="11315">
                  <c:v>-0.35123061</c:v>
                </c:pt>
                <c:pt idx="11316">
                  <c:v>-0.35860428</c:v>
                </c:pt>
                <c:pt idx="11317">
                  <c:v>-0.36564798999999998</c:v>
                </c:pt>
                <c:pt idx="11318">
                  <c:v>-0.37269986999999999</c:v>
                </c:pt>
                <c:pt idx="11319">
                  <c:v>-0.37990246999999999</c:v>
                </c:pt>
                <c:pt idx="11320">
                  <c:v>-0.38767678</c:v>
                </c:pt>
                <c:pt idx="11321">
                  <c:v>-0.39526899999999998</c:v>
                </c:pt>
                <c:pt idx="11322">
                  <c:v>-0.40342337</c:v>
                </c:pt>
                <c:pt idx="11323">
                  <c:v>-0.41107406000000002</c:v>
                </c:pt>
                <c:pt idx="11324">
                  <c:v>-0.41961061999999999</c:v>
                </c:pt>
                <c:pt idx="11325">
                  <c:v>-0.42730273000000002</c:v>
                </c:pt>
                <c:pt idx="11326">
                  <c:v>-0.43556910999999998</c:v>
                </c:pt>
                <c:pt idx="11327">
                  <c:v>-0.44449053999999999</c:v>
                </c:pt>
                <c:pt idx="11328">
                  <c:v>-0.45310115000000001</c:v>
                </c:pt>
                <c:pt idx="11329">
                  <c:v>-0.46083553999999999</c:v>
                </c:pt>
                <c:pt idx="11330">
                  <c:v>-0.46982390000000002</c:v>
                </c:pt>
                <c:pt idx="11331">
                  <c:v>-0.48050622999999998</c:v>
                </c:pt>
                <c:pt idx="11332">
                  <c:v>-0.48878166000000001</c:v>
                </c:pt>
                <c:pt idx="11333">
                  <c:v>-0.49761501000000002</c:v>
                </c:pt>
                <c:pt idx="11334">
                  <c:v>-0.50508858000000001</c:v>
                </c:pt>
                <c:pt idx="11335">
                  <c:v>-0.51372165999999997</c:v>
                </c:pt>
                <c:pt idx="11336">
                  <c:v>-0.52238068000000004</c:v>
                </c:pt>
                <c:pt idx="11337">
                  <c:v>-0.53048857999999999</c:v>
                </c:pt>
                <c:pt idx="11338">
                  <c:v>-0.53818509999999997</c:v>
                </c:pt>
                <c:pt idx="11339">
                  <c:v>-0.54561658999999996</c:v>
                </c:pt>
                <c:pt idx="11340">
                  <c:v>-0.55237440999999998</c:v>
                </c:pt>
                <c:pt idx="11341">
                  <c:v>-0.56009438</c:v>
                </c:pt>
                <c:pt idx="11342">
                  <c:v>-0.56846289999999999</c:v>
                </c:pt>
                <c:pt idx="11343">
                  <c:v>-0.57688066999999998</c:v>
                </c:pt>
                <c:pt idx="11344">
                  <c:v>-0.58393565000000003</c:v>
                </c:pt>
                <c:pt idx="11345">
                  <c:v>-0.59011270999999998</c:v>
                </c:pt>
                <c:pt idx="11346">
                  <c:v>-0.59642583999999998</c:v>
                </c:pt>
                <c:pt idx="11347">
                  <c:v>-0.60312905000000006</c:v>
                </c:pt>
                <c:pt idx="11348">
                  <c:v>-0.60922403999999997</c:v>
                </c:pt>
                <c:pt idx="11349">
                  <c:v>-0.61504091000000005</c:v>
                </c:pt>
                <c:pt idx="11350">
                  <c:v>-0.61973332999999997</c:v>
                </c:pt>
                <c:pt idx="11351">
                  <c:v>-0.62522864</c:v>
                </c:pt>
                <c:pt idx="11352">
                  <c:v>-0.63065495000000005</c:v>
                </c:pt>
                <c:pt idx="11353">
                  <c:v>-0.63540127999999996</c:v>
                </c:pt>
                <c:pt idx="11354">
                  <c:v>-0.63821640999999996</c:v>
                </c:pt>
                <c:pt idx="11355">
                  <c:v>-0.64053510000000002</c:v>
                </c:pt>
                <c:pt idx="11356">
                  <c:v>-0.64360136999999995</c:v>
                </c:pt>
                <c:pt idx="11357">
                  <c:v>-0.64649208000000002</c:v>
                </c:pt>
                <c:pt idx="11358">
                  <c:v>-0.64813301999999995</c:v>
                </c:pt>
                <c:pt idx="11359">
                  <c:v>-0.65039170000000002</c:v>
                </c:pt>
                <c:pt idx="11360">
                  <c:v>-0.65268972999999997</c:v>
                </c:pt>
                <c:pt idx="11361">
                  <c:v>-0.65484397000000005</c:v>
                </c:pt>
                <c:pt idx="11362">
                  <c:v>-0.65605959000000003</c:v>
                </c:pt>
                <c:pt idx="11363">
                  <c:v>-0.65828723</c:v>
                </c:pt>
                <c:pt idx="11364">
                  <c:v>-0.65765768999999996</c:v>
                </c:pt>
                <c:pt idx="11365">
                  <c:v>-0.65685680999999996</c:v>
                </c:pt>
                <c:pt idx="11366">
                  <c:v>-0.65783826999999995</c:v>
                </c:pt>
                <c:pt idx="11367">
                  <c:v>-0.65914614000000005</c:v>
                </c:pt>
                <c:pt idx="11368">
                  <c:v>-0.65933503999999998</c:v>
                </c:pt>
                <c:pt idx="11369">
                  <c:v>-0.65859999000000002</c:v>
                </c:pt>
                <c:pt idx="11370">
                  <c:v>-0.65748437999999998</c:v>
                </c:pt>
                <c:pt idx="11371">
                  <c:v>-0.65600091999999999</c:v>
                </c:pt>
                <c:pt idx="11372">
                  <c:v>-0.65578329000000002</c:v>
                </c:pt>
                <c:pt idx="11373">
                  <c:v>-0.65631726000000001</c:v>
                </c:pt>
                <c:pt idx="11374">
                  <c:v>-0.65510212999999995</c:v>
                </c:pt>
                <c:pt idx="11375">
                  <c:v>-0.65355189000000002</c:v>
                </c:pt>
                <c:pt idx="11376">
                  <c:v>-0.65286827000000003</c:v>
                </c:pt>
                <c:pt idx="11377">
                  <c:v>-0.65258262</c:v>
                </c:pt>
                <c:pt idx="11378">
                  <c:v>-0.65189728999999996</c:v>
                </c:pt>
                <c:pt idx="11379">
                  <c:v>-0.65130102000000001</c:v>
                </c:pt>
                <c:pt idx="11380">
                  <c:v>-0.65057560000000003</c:v>
                </c:pt>
                <c:pt idx="11381">
                  <c:v>-0.65156051000000004</c:v>
                </c:pt>
                <c:pt idx="11382">
                  <c:v>-0.65184728999999997</c:v>
                </c:pt>
                <c:pt idx="11383">
                  <c:v>-0.65131903999999996</c:v>
                </c:pt>
                <c:pt idx="11384">
                  <c:v>-0.65092430000000001</c:v>
                </c:pt>
                <c:pt idx="11385">
                  <c:v>-0.65065402000000006</c:v>
                </c:pt>
                <c:pt idx="11386">
                  <c:v>-0.65139798000000004</c:v>
                </c:pt>
                <c:pt idx="11387">
                  <c:v>-0.65243881999999997</c:v>
                </c:pt>
                <c:pt idx="11388">
                  <c:v>-0.65350112000000005</c:v>
                </c:pt>
                <c:pt idx="11389">
                  <c:v>-0.65385101999999995</c:v>
                </c:pt>
                <c:pt idx="11390">
                  <c:v>-0.65511520999999995</c:v>
                </c:pt>
                <c:pt idx="11391">
                  <c:v>-0.65607442999999999</c:v>
                </c:pt>
                <c:pt idx="11392">
                  <c:v>-0.65734543000000001</c:v>
                </c:pt>
                <c:pt idx="11393">
                  <c:v>-0.65951780999999998</c:v>
                </c:pt>
                <c:pt idx="11394">
                  <c:v>-0.66092287000000005</c:v>
                </c:pt>
                <c:pt idx="11395">
                  <c:v>-0.66206233000000003</c:v>
                </c:pt>
                <c:pt idx="11396">
                  <c:v>-0.66343134999999998</c:v>
                </c:pt>
                <c:pt idx="11397">
                  <c:v>-0.66504297999999995</c:v>
                </c:pt>
                <c:pt idx="11398">
                  <c:v>-0.66810639000000005</c:v>
                </c:pt>
                <c:pt idx="11399">
                  <c:v>-0.67072423999999997</c:v>
                </c:pt>
                <c:pt idx="11400">
                  <c:v>-0.67225922999999999</c:v>
                </c:pt>
                <c:pt idx="11401">
                  <c:v>-0.67432524000000005</c:v>
                </c:pt>
                <c:pt idx="11402">
                  <c:v>-0.67637935000000005</c:v>
                </c:pt>
                <c:pt idx="11403">
                  <c:v>-0.67905125</c:v>
                </c:pt>
                <c:pt idx="11404">
                  <c:v>-0.68181170999999996</c:v>
                </c:pt>
                <c:pt idx="11405">
                  <c:v>-0.68508124000000004</c:v>
                </c:pt>
                <c:pt idx="11406">
                  <c:v>-0.68603789000000004</c:v>
                </c:pt>
                <c:pt idx="11407">
                  <c:v>-0.68771574999999996</c:v>
                </c:pt>
                <c:pt idx="11408">
                  <c:v>-0.69002224999999995</c:v>
                </c:pt>
                <c:pt idx="11409">
                  <c:v>-0.69115364999999995</c:v>
                </c:pt>
                <c:pt idx="11410">
                  <c:v>-0.69146445000000001</c:v>
                </c:pt>
                <c:pt idx="11411">
                  <c:v>-0.69303685999999998</c:v>
                </c:pt>
                <c:pt idx="11412">
                  <c:v>-0.69393492000000001</c:v>
                </c:pt>
                <c:pt idx="11413">
                  <c:v>-0.69469928000000003</c:v>
                </c:pt>
                <c:pt idx="11414">
                  <c:v>-0.69492622999999998</c:v>
                </c:pt>
                <c:pt idx="11415">
                  <c:v>-0.69595346999999996</c:v>
                </c:pt>
                <c:pt idx="11416">
                  <c:v>-0.69719527999999997</c:v>
                </c:pt>
                <c:pt idx="11417">
                  <c:v>-0.69779893999999998</c:v>
                </c:pt>
                <c:pt idx="11418">
                  <c:v>-0.69804832000000006</c:v>
                </c:pt>
                <c:pt idx="11419">
                  <c:v>-0.69897299000000002</c:v>
                </c:pt>
                <c:pt idx="11420">
                  <c:v>-0.69943535000000001</c:v>
                </c:pt>
                <c:pt idx="11421">
                  <c:v>-0.69950042000000001</c:v>
                </c:pt>
                <c:pt idx="11422">
                  <c:v>-0.69900138999999994</c:v>
                </c:pt>
                <c:pt idx="11423">
                  <c:v>-0.69952468000000001</c:v>
                </c:pt>
                <c:pt idx="11424">
                  <c:v>-0.69953973000000003</c:v>
                </c:pt>
                <c:pt idx="11425">
                  <c:v>-0.69980724000000005</c:v>
                </c:pt>
                <c:pt idx="11426">
                  <c:v>-0.69939764000000004</c:v>
                </c:pt>
                <c:pt idx="11427">
                  <c:v>-0.69905364000000003</c:v>
                </c:pt>
                <c:pt idx="11428">
                  <c:v>-0.69875114999999999</c:v>
                </c:pt>
                <c:pt idx="11429">
                  <c:v>-0.69824209000000004</c:v>
                </c:pt>
                <c:pt idx="11430">
                  <c:v>-0.69766662999999995</c:v>
                </c:pt>
                <c:pt idx="11431">
                  <c:v>-0.69864272000000005</c:v>
                </c:pt>
                <c:pt idx="11432">
                  <c:v>-0.69894325999999996</c:v>
                </c:pt>
                <c:pt idx="11433">
                  <c:v>-0.69890099999999999</c:v>
                </c:pt>
                <c:pt idx="11434">
                  <c:v>-0.69828926000000002</c:v>
                </c:pt>
                <c:pt idx="11435">
                  <c:v>-0.69751700999999999</c:v>
                </c:pt>
                <c:pt idx="11436">
                  <c:v>-0.69631535</c:v>
                </c:pt>
                <c:pt idx="11437">
                  <c:v>-0.69702624000000002</c:v>
                </c:pt>
                <c:pt idx="11438">
                  <c:v>-0.69667917999999995</c:v>
                </c:pt>
                <c:pt idx="11439">
                  <c:v>-0.69573706999999996</c:v>
                </c:pt>
                <c:pt idx="11440">
                  <c:v>-0.69549817999999997</c:v>
                </c:pt>
                <c:pt idx="11441">
                  <c:v>-0.69463997</c:v>
                </c:pt>
                <c:pt idx="11442">
                  <c:v>-0.69357102000000004</c:v>
                </c:pt>
                <c:pt idx="11443">
                  <c:v>-0.69368125000000003</c:v>
                </c:pt>
                <c:pt idx="11444">
                  <c:v>-0.69386431999999998</c:v>
                </c:pt>
                <c:pt idx="11445">
                  <c:v>-0.69446458</c:v>
                </c:pt>
                <c:pt idx="11446">
                  <c:v>-0.69415828999999996</c:v>
                </c:pt>
                <c:pt idx="11447">
                  <c:v>-0.69482222999999999</c:v>
                </c:pt>
                <c:pt idx="11448">
                  <c:v>-0.69564557999999999</c:v>
                </c:pt>
                <c:pt idx="11449">
                  <c:v>-0.69654766000000001</c:v>
                </c:pt>
                <c:pt idx="11450">
                  <c:v>-0.69670832999999999</c:v>
                </c:pt>
                <c:pt idx="11451">
                  <c:v>-0.69658938000000004</c:v>
                </c:pt>
                <c:pt idx="11452">
                  <c:v>-0.69624956999999998</c:v>
                </c:pt>
                <c:pt idx="11453">
                  <c:v>-0.69643745000000001</c:v>
                </c:pt>
                <c:pt idx="11454">
                  <c:v>-0.69721705</c:v>
                </c:pt>
                <c:pt idx="11455">
                  <c:v>-0.69940948999999997</c:v>
                </c:pt>
                <c:pt idx="11456">
                  <c:v>-0.70018049999999998</c:v>
                </c:pt>
                <c:pt idx="11457">
                  <c:v>-0.70168034999999995</c:v>
                </c:pt>
                <c:pt idx="11458">
                  <c:v>-0.70389939999999995</c:v>
                </c:pt>
                <c:pt idx="11459">
                  <c:v>-0.70616814999999999</c:v>
                </c:pt>
                <c:pt idx="11460">
                  <c:v>-0.70871876</c:v>
                </c:pt>
                <c:pt idx="11461">
                  <c:v>-0.71080993000000003</c:v>
                </c:pt>
                <c:pt idx="11462">
                  <c:v>-0.71265898999999999</c:v>
                </c:pt>
                <c:pt idx="11463">
                  <c:v>-0.71422746999999998</c:v>
                </c:pt>
                <c:pt idx="11464">
                  <c:v>-0.71628988000000005</c:v>
                </c:pt>
                <c:pt idx="11465">
                  <c:v>-0.71920872999999996</c:v>
                </c:pt>
                <c:pt idx="11466">
                  <c:v>-0.72215876999999995</c:v>
                </c:pt>
                <c:pt idx="11467">
                  <c:v>-0.72450903</c:v>
                </c:pt>
                <c:pt idx="11468">
                  <c:v>-0.72883540000000002</c:v>
                </c:pt>
                <c:pt idx="11469">
                  <c:v>-0.73355314999999999</c:v>
                </c:pt>
                <c:pt idx="11470">
                  <c:v>-0.73589930000000003</c:v>
                </c:pt>
                <c:pt idx="11471">
                  <c:v>-0.74014595999999999</c:v>
                </c:pt>
                <c:pt idx="11472">
                  <c:v>-0.74475793000000001</c:v>
                </c:pt>
                <c:pt idx="11473">
                  <c:v>-0.74809183999999995</c:v>
                </c:pt>
                <c:pt idx="11474">
                  <c:v>-0.75275309000000001</c:v>
                </c:pt>
                <c:pt idx="11475">
                  <c:v>-0.75817710999999999</c:v>
                </c:pt>
                <c:pt idx="11476">
                  <c:v>-0.76323993999999995</c:v>
                </c:pt>
                <c:pt idx="11477">
                  <c:v>-0.76861352999999999</c:v>
                </c:pt>
                <c:pt idx="11478">
                  <c:v>-0.77489171000000001</c:v>
                </c:pt>
                <c:pt idx="11479">
                  <c:v>-0.78112746</c:v>
                </c:pt>
                <c:pt idx="11480">
                  <c:v>-0.78683152000000001</c:v>
                </c:pt>
                <c:pt idx="11481">
                  <c:v>-0.79305616999999995</c:v>
                </c:pt>
                <c:pt idx="11482">
                  <c:v>-0.79921878000000002</c:v>
                </c:pt>
                <c:pt idx="11483">
                  <c:v>-0.80513378000000002</c:v>
                </c:pt>
                <c:pt idx="11484">
                  <c:v>-0.81231242000000004</c:v>
                </c:pt>
                <c:pt idx="11485">
                  <c:v>-0.81948995000000002</c:v>
                </c:pt>
                <c:pt idx="11486">
                  <c:v>-0.82660712000000003</c:v>
                </c:pt>
                <c:pt idx="11487">
                  <c:v>-0.83462608999999999</c:v>
                </c:pt>
                <c:pt idx="11488">
                  <c:v>-0.84182442999999996</c:v>
                </c:pt>
                <c:pt idx="11489">
                  <c:v>-0.84923378000000005</c:v>
                </c:pt>
                <c:pt idx="11490">
                  <c:v>-0.85628179999999998</c:v>
                </c:pt>
                <c:pt idx="11491">
                  <c:v>-0.86403375999999998</c:v>
                </c:pt>
                <c:pt idx="11492">
                  <c:v>-0.87222706000000005</c:v>
                </c:pt>
                <c:pt idx="11493">
                  <c:v>-0.87966875</c:v>
                </c:pt>
                <c:pt idx="11494">
                  <c:v>-0.88598217999999995</c:v>
                </c:pt>
                <c:pt idx="11495">
                  <c:v>-0.89270092000000001</c:v>
                </c:pt>
                <c:pt idx="11496">
                  <c:v>-0.89922893000000004</c:v>
                </c:pt>
                <c:pt idx="11497">
                  <c:v>-0.90585318000000004</c:v>
                </c:pt>
                <c:pt idx="11498">
                  <c:v>-0.91161252999999998</c:v>
                </c:pt>
                <c:pt idx="11499">
                  <c:v>-0.91873514999999994</c:v>
                </c:pt>
                <c:pt idx="11500">
                  <c:v>-0.92473886999999999</c:v>
                </c:pt>
                <c:pt idx="11501">
                  <c:v>-0.93189268000000003</c:v>
                </c:pt>
                <c:pt idx="11502">
                  <c:v>-0.93800749000000005</c:v>
                </c:pt>
                <c:pt idx="11503">
                  <c:v>-0.94343589999999999</c:v>
                </c:pt>
                <c:pt idx="11504">
                  <c:v>-0.94808745000000005</c:v>
                </c:pt>
                <c:pt idx="11505">
                  <c:v>-0.95228159000000001</c:v>
                </c:pt>
                <c:pt idx="11506">
                  <c:v>-0.95680529000000003</c:v>
                </c:pt>
                <c:pt idx="11507">
                  <c:v>-0.96144799000000003</c:v>
                </c:pt>
                <c:pt idx="11508">
                  <c:v>-0.96549375000000004</c:v>
                </c:pt>
                <c:pt idx="11509">
                  <c:v>-0.96958279999999997</c:v>
                </c:pt>
                <c:pt idx="11510">
                  <c:v>-0.97236703000000002</c:v>
                </c:pt>
                <c:pt idx="11511">
                  <c:v>-0.97491472000000001</c:v>
                </c:pt>
                <c:pt idx="11512">
                  <c:v>-0.97796859000000003</c:v>
                </c:pt>
                <c:pt idx="11513">
                  <c:v>-0.98022810000000005</c:v>
                </c:pt>
                <c:pt idx="11514">
                  <c:v>-0.98178133000000001</c:v>
                </c:pt>
                <c:pt idx="11515">
                  <c:v>-0.98355581999999997</c:v>
                </c:pt>
                <c:pt idx="11516">
                  <c:v>-0.98548813000000002</c:v>
                </c:pt>
                <c:pt idx="11517">
                  <c:v>-0.98619104000000002</c:v>
                </c:pt>
                <c:pt idx="11518">
                  <c:v>-0.98684684</c:v>
                </c:pt>
                <c:pt idx="11519">
                  <c:v>-0.98874052000000001</c:v>
                </c:pt>
                <c:pt idx="11520">
                  <c:v>-0.99035914000000003</c:v>
                </c:pt>
                <c:pt idx="11521">
                  <c:v>-0.99049677999999997</c:v>
                </c:pt>
                <c:pt idx="11522">
                  <c:v>-0.98962702999999996</c:v>
                </c:pt>
                <c:pt idx="11523">
                  <c:v>-0.98955466999999997</c:v>
                </c:pt>
                <c:pt idx="11524">
                  <c:v>-0.9897608</c:v>
                </c:pt>
                <c:pt idx="11525">
                  <c:v>-0.98982612000000003</c:v>
                </c:pt>
                <c:pt idx="11526">
                  <c:v>-0.98914915000000003</c:v>
                </c:pt>
                <c:pt idx="11527">
                  <c:v>-0.98906192000000004</c:v>
                </c:pt>
                <c:pt idx="11528">
                  <c:v>-0.98768696</c:v>
                </c:pt>
                <c:pt idx="11529">
                  <c:v>-0.98677062999999998</c:v>
                </c:pt>
                <c:pt idx="11530">
                  <c:v>-0.98584892999999996</c:v>
                </c:pt>
                <c:pt idx="11531">
                  <c:v>-0.98524392000000005</c:v>
                </c:pt>
                <c:pt idx="11532">
                  <c:v>-0.9835602</c:v>
                </c:pt>
                <c:pt idx="11533">
                  <c:v>-0.98137728999999996</c:v>
                </c:pt>
                <c:pt idx="11534">
                  <c:v>-0.97963288000000004</c:v>
                </c:pt>
                <c:pt idx="11535">
                  <c:v>-0.97682170999999995</c:v>
                </c:pt>
                <c:pt idx="11536">
                  <c:v>-0.97364061999999996</c:v>
                </c:pt>
                <c:pt idx="11537">
                  <c:v>-0.97128097999999996</c:v>
                </c:pt>
                <c:pt idx="11538">
                  <c:v>-0.96880463999999999</c:v>
                </c:pt>
                <c:pt idx="11539">
                  <c:v>-0.96456145000000004</c:v>
                </c:pt>
                <c:pt idx="11540">
                  <c:v>-0.95964737</c:v>
                </c:pt>
                <c:pt idx="11541">
                  <c:v>-0.95707598000000005</c:v>
                </c:pt>
                <c:pt idx="11542">
                  <c:v>-0.95369411000000004</c:v>
                </c:pt>
                <c:pt idx="11543">
                  <c:v>-0.94935466000000002</c:v>
                </c:pt>
                <c:pt idx="11544">
                  <c:v>-0.94456300999999998</c:v>
                </c:pt>
                <c:pt idx="11545">
                  <c:v>-0.93927081000000001</c:v>
                </c:pt>
                <c:pt idx="11546">
                  <c:v>-0.93568525000000002</c:v>
                </c:pt>
                <c:pt idx="11547">
                  <c:v>-0.93129176999999996</c:v>
                </c:pt>
                <c:pt idx="11548">
                  <c:v>-0.92775593999999995</c:v>
                </c:pt>
                <c:pt idx="11549">
                  <c:v>-0.92425511999999999</c:v>
                </c:pt>
                <c:pt idx="11550">
                  <c:v>-0.92116186</c:v>
                </c:pt>
                <c:pt idx="11551">
                  <c:v>-0.91733376</c:v>
                </c:pt>
                <c:pt idx="11552">
                  <c:v>-0.91404428000000004</c:v>
                </c:pt>
                <c:pt idx="11553">
                  <c:v>-0.90910351</c:v>
                </c:pt>
                <c:pt idx="11554">
                  <c:v>-0.90560889</c:v>
                </c:pt>
                <c:pt idx="11555">
                  <c:v>-0.90296213000000003</c:v>
                </c:pt>
                <c:pt idx="11556">
                  <c:v>-0.89818739999999997</c:v>
                </c:pt>
                <c:pt idx="11557">
                  <c:v>-0.89401304000000004</c:v>
                </c:pt>
                <c:pt idx="11558">
                  <c:v>-0.88984456999999995</c:v>
                </c:pt>
                <c:pt idx="11559">
                  <c:v>-0.88503383999999996</c:v>
                </c:pt>
                <c:pt idx="11560">
                  <c:v>-0.88165782999999998</c:v>
                </c:pt>
                <c:pt idx="11561">
                  <c:v>-0.87766555000000002</c:v>
                </c:pt>
                <c:pt idx="11562">
                  <c:v>-0.87404945999999994</c:v>
                </c:pt>
                <c:pt idx="11563">
                  <c:v>-0.87035001000000001</c:v>
                </c:pt>
                <c:pt idx="11564">
                  <c:v>-0.86761736</c:v>
                </c:pt>
                <c:pt idx="11565">
                  <c:v>-0.86502864999999995</c:v>
                </c:pt>
                <c:pt idx="11566">
                  <c:v>-0.86284711999999997</c:v>
                </c:pt>
                <c:pt idx="11567">
                  <c:v>-0.86008854000000001</c:v>
                </c:pt>
                <c:pt idx="11568">
                  <c:v>-0.85700142999999995</c:v>
                </c:pt>
                <c:pt idx="11569">
                  <c:v>-0.85327934000000005</c:v>
                </c:pt>
                <c:pt idx="11570">
                  <c:v>-0.84966134000000004</c:v>
                </c:pt>
                <c:pt idx="11571">
                  <c:v>-0.84701526000000005</c:v>
                </c:pt>
                <c:pt idx="11572">
                  <c:v>-0.84457316999999998</c:v>
                </c:pt>
                <c:pt idx="11573">
                  <c:v>-0.84268363999999996</c:v>
                </c:pt>
                <c:pt idx="11574">
                  <c:v>-0.84018758999999998</c:v>
                </c:pt>
                <c:pt idx="11575">
                  <c:v>-0.83764590999999999</c:v>
                </c:pt>
                <c:pt idx="11576">
                  <c:v>-0.83513395999999995</c:v>
                </c:pt>
                <c:pt idx="11577">
                  <c:v>-0.83339806999999999</c:v>
                </c:pt>
                <c:pt idx="11578">
                  <c:v>-0.83226962000000004</c:v>
                </c:pt>
                <c:pt idx="11579">
                  <c:v>-0.82974786</c:v>
                </c:pt>
                <c:pt idx="11580">
                  <c:v>-0.82781629999999995</c:v>
                </c:pt>
                <c:pt idx="11581">
                  <c:v>-0.82581230000000005</c:v>
                </c:pt>
                <c:pt idx="11582">
                  <c:v>-0.82370304000000005</c:v>
                </c:pt>
                <c:pt idx="11583">
                  <c:v>-0.82138334000000002</c:v>
                </c:pt>
                <c:pt idx="11584">
                  <c:v>-0.81906036000000004</c:v>
                </c:pt>
                <c:pt idx="11585">
                  <c:v>-0.81775556000000005</c:v>
                </c:pt>
                <c:pt idx="11586">
                  <c:v>-0.81617081000000002</c:v>
                </c:pt>
                <c:pt idx="11587">
                  <c:v>-0.81410824000000004</c:v>
                </c:pt>
                <c:pt idx="11588">
                  <c:v>-0.81331142999999995</c:v>
                </c:pt>
                <c:pt idx="11589">
                  <c:v>-0.81173276000000005</c:v>
                </c:pt>
                <c:pt idx="11590">
                  <c:v>-0.80923177000000002</c:v>
                </c:pt>
                <c:pt idx="11591">
                  <c:v>-0.80730835000000001</c:v>
                </c:pt>
                <c:pt idx="11592">
                  <c:v>-0.80607527000000001</c:v>
                </c:pt>
                <c:pt idx="11593">
                  <c:v>-0.80476307999999996</c:v>
                </c:pt>
                <c:pt idx="11594">
                  <c:v>-0.80423942999999998</c:v>
                </c:pt>
                <c:pt idx="11595">
                  <c:v>-0.80489367999999994</c:v>
                </c:pt>
                <c:pt idx="11596">
                  <c:v>-0.80605304</c:v>
                </c:pt>
                <c:pt idx="11597">
                  <c:v>-0.80703862000000004</c:v>
                </c:pt>
                <c:pt idx="11598">
                  <c:v>-0.80672748000000005</c:v>
                </c:pt>
                <c:pt idx="11599">
                  <c:v>-0.80627079999999995</c:v>
                </c:pt>
                <c:pt idx="11600">
                  <c:v>-0.80641689999999999</c:v>
                </c:pt>
                <c:pt idx="11601">
                  <c:v>-0.80735155999999997</c:v>
                </c:pt>
                <c:pt idx="11602">
                  <c:v>-0.80683247999999996</c:v>
                </c:pt>
                <c:pt idx="11603">
                  <c:v>-0.80740871999999997</c:v>
                </c:pt>
                <c:pt idx="11604">
                  <c:v>-0.80831522</c:v>
                </c:pt>
                <c:pt idx="11605">
                  <c:v>-0.80977776999999995</c:v>
                </c:pt>
                <c:pt idx="11606">
                  <c:v>-0.81060301999999995</c:v>
                </c:pt>
                <c:pt idx="11607">
                  <c:v>-0.81273125999999996</c:v>
                </c:pt>
                <c:pt idx="11608">
                  <c:v>-0.81513877000000001</c:v>
                </c:pt>
                <c:pt idx="11609">
                  <c:v>-0.81735338000000002</c:v>
                </c:pt>
                <c:pt idx="11610">
                  <c:v>-0.81830256000000001</c:v>
                </c:pt>
                <c:pt idx="11611">
                  <c:v>-0.81923345999999997</c:v>
                </c:pt>
                <c:pt idx="11612">
                  <c:v>-0.81947782000000002</c:v>
                </c:pt>
                <c:pt idx="11613">
                  <c:v>-0.82041693000000004</c:v>
                </c:pt>
                <c:pt idx="11614">
                  <c:v>-0.82087473</c:v>
                </c:pt>
                <c:pt idx="11615">
                  <c:v>-0.82259888000000003</c:v>
                </c:pt>
                <c:pt idx="11616">
                  <c:v>-0.82474930000000002</c:v>
                </c:pt>
                <c:pt idx="11617">
                  <c:v>-0.82693850000000002</c:v>
                </c:pt>
                <c:pt idx="11618">
                  <c:v>-0.82770334999999995</c:v>
                </c:pt>
                <c:pt idx="11619">
                  <c:v>-0.82902916999999998</c:v>
                </c:pt>
                <c:pt idx="11620">
                  <c:v>-0.83001901</c:v>
                </c:pt>
                <c:pt idx="11621">
                  <c:v>-0.83146147000000004</c:v>
                </c:pt>
                <c:pt idx="11622">
                  <c:v>-0.83191035999999996</c:v>
                </c:pt>
                <c:pt idx="11623">
                  <c:v>-0.83290129000000002</c:v>
                </c:pt>
                <c:pt idx="11624">
                  <c:v>-0.83433800000000002</c:v>
                </c:pt>
                <c:pt idx="11625">
                  <c:v>-0.83468982000000003</c:v>
                </c:pt>
                <c:pt idx="11626">
                  <c:v>-0.83566879999999999</c:v>
                </c:pt>
                <c:pt idx="11627">
                  <c:v>-0.83676801000000001</c:v>
                </c:pt>
                <c:pt idx="11628">
                  <c:v>-0.83818170999999997</c:v>
                </c:pt>
                <c:pt idx="11629">
                  <c:v>-0.83982915000000002</c:v>
                </c:pt>
                <c:pt idx="11630">
                  <c:v>-0.84073812000000003</c:v>
                </c:pt>
                <c:pt idx="11631">
                  <c:v>-0.84071638000000004</c:v>
                </c:pt>
                <c:pt idx="11632">
                  <c:v>-0.84134507999999997</c:v>
                </c:pt>
                <c:pt idx="11633">
                  <c:v>-0.84379148000000004</c:v>
                </c:pt>
                <c:pt idx="11634">
                  <c:v>-0.84485443999999998</c:v>
                </c:pt>
                <c:pt idx="11635">
                  <c:v>-0.84513769000000005</c:v>
                </c:pt>
                <c:pt idx="11636">
                  <c:v>-0.84504307000000001</c:v>
                </c:pt>
                <c:pt idx="11637">
                  <c:v>-0.84487730000000005</c:v>
                </c:pt>
                <c:pt idx="11638">
                  <c:v>-0.84528937999999998</c:v>
                </c:pt>
                <c:pt idx="11639">
                  <c:v>-0.84539056999999995</c:v>
                </c:pt>
                <c:pt idx="11640">
                  <c:v>-0.84429553000000002</c:v>
                </c:pt>
                <c:pt idx="11641">
                  <c:v>-0.84302306999999999</c:v>
                </c:pt>
                <c:pt idx="11642">
                  <c:v>-0.84156092000000005</c:v>
                </c:pt>
                <c:pt idx="11643">
                  <c:v>-0.83992595000000003</c:v>
                </c:pt>
                <c:pt idx="11644">
                  <c:v>-0.83887548999999995</c:v>
                </c:pt>
                <c:pt idx="11645">
                  <c:v>-0.83704120000000004</c:v>
                </c:pt>
                <c:pt idx="11646">
                  <c:v>-0.83529777000000005</c:v>
                </c:pt>
                <c:pt idx="11647">
                  <c:v>-0.83454159000000006</c:v>
                </c:pt>
                <c:pt idx="11648">
                  <c:v>-0.83260270999999997</c:v>
                </c:pt>
                <c:pt idx="11649">
                  <c:v>-0.83008104999999999</c:v>
                </c:pt>
                <c:pt idx="11650">
                  <c:v>-0.82737528000000005</c:v>
                </c:pt>
                <c:pt idx="11651">
                  <c:v>-0.82400362000000005</c:v>
                </c:pt>
                <c:pt idx="11652">
                  <c:v>-0.82123025000000005</c:v>
                </c:pt>
                <c:pt idx="11653">
                  <c:v>-0.81737733000000001</c:v>
                </c:pt>
                <c:pt idx="11654">
                  <c:v>-0.81349691999999996</c:v>
                </c:pt>
                <c:pt idx="11655">
                  <c:v>-0.80986153000000005</c:v>
                </c:pt>
                <c:pt idx="11656">
                  <c:v>-0.80552723999999998</c:v>
                </c:pt>
                <c:pt idx="11657">
                  <c:v>-0.80117910000000003</c:v>
                </c:pt>
                <c:pt idx="11658">
                  <c:v>-0.79755162000000002</c:v>
                </c:pt>
                <c:pt idx="11659">
                  <c:v>-0.79335875</c:v>
                </c:pt>
                <c:pt idx="11660">
                  <c:v>-0.78661431999999998</c:v>
                </c:pt>
                <c:pt idx="11661">
                  <c:v>-0.78128626999999995</c:v>
                </c:pt>
                <c:pt idx="11662">
                  <c:v>-0.77642694999999995</c:v>
                </c:pt>
                <c:pt idx="11663">
                  <c:v>-0.77018951999999996</c:v>
                </c:pt>
                <c:pt idx="11664">
                  <c:v>-0.76384668</c:v>
                </c:pt>
                <c:pt idx="11665">
                  <c:v>-0.75674242999999997</c:v>
                </c:pt>
                <c:pt idx="11666">
                  <c:v>-0.75043632000000005</c:v>
                </c:pt>
                <c:pt idx="11667">
                  <c:v>-0.74450815000000004</c:v>
                </c:pt>
                <c:pt idx="11668">
                  <c:v>-0.73881602000000002</c:v>
                </c:pt>
                <c:pt idx="11669">
                  <c:v>-0.73220143999999998</c:v>
                </c:pt>
                <c:pt idx="11670">
                  <c:v>-0.72594769000000003</c:v>
                </c:pt>
                <c:pt idx="11671">
                  <c:v>-0.71922269999999999</c:v>
                </c:pt>
                <c:pt idx="11672">
                  <c:v>-0.71249876000000001</c:v>
                </c:pt>
                <c:pt idx="11673">
                  <c:v>-0.70524213999999996</c:v>
                </c:pt>
                <c:pt idx="11674">
                  <c:v>-0.69714122999999995</c:v>
                </c:pt>
                <c:pt idx="11675">
                  <c:v>-0.68947084999999997</c:v>
                </c:pt>
                <c:pt idx="11676">
                  <c:v>-0.68237462000000004</c:v>
                </c:pt>
                <c:pt idx="11677">
                  <c:v>-0.67559641000000004</c:v>
                </c:pt>
                <c:pt idx="11678">
                  <c:v>-0.66871239000000005</c:v>
                </c:pt>
                <c:pt idx="11679">
                  <c:v>-0.66156868999999996</c:v>
                </c:pt>
                <c:pt idx="11680">
                  <c:v>-0.65374754000000002</c:v>
                </c:pt>
                <c:pt idx="11681">
                  <c:v>-0.64609097999999998</c:v>
                </c:pt>
                <c:pt idx="11682">
                  <c:v>-0.63939203</c:v>
                </c:pt>
                <c:pt idx="11683">
                  <c:v>-0.63309455999999997</c:v>
                </c:pt>
                <c:pt idx="11684">
                  <c:v>-0.62643899999999997</c:v>
                </c:pt>
                <c:pt idx="11685">
                  <c:v>-0.62132253999999998</c:v>
                </c:pt>
                <c:pt idx="11686">
                  <c:v>-0.61544235999999997</c:v>
                </c:pt>
                <c:pt idx="11687">
                  <c:v>-0.60878337999999999</c:v>
                </c:pt>
                <c:pt idx="11688">
                  <c:v>-0.60244070000000005</c:v>
                </c:pt>
                <c:pt idx="11689">
                  <c:v>-0.59747702000000003</c:v>
                </c:pt>
                <c:pt idx="11690">
                  <c:v>-0.59224412999999998</c:v>
                </c:pt>
                <c:pt idx="11691">
                  <c:v>-0.58557652999999998</c:v>
                </c:pt>
                <c:pt idx="11692">
                  <c:v>-0.57949123999999996</c:v>
                </c:pt>
                <c:pt idx="11693">
                  <c:v>-0.57413963999999995</c:v>
                </c:pt>
                <c:pt idx="11694">
                  <c:v>-0.56785967000000004</c:v>
                </c:pt>
                <c:pt idx="11695">
                  <c:v>-0.56230493999999998</c:v>
                </c:pt>
                <c:pt idx="11696">
                  <c:v>-0.55610957999999999</c:v>
                </c:pt>
                <c:pt idx="11697">
                  <c:v>-0.55086508000000001</c:v>
                </c:pt>
                <c:pt idx="11698">
                  <c:v>-0.54551046999999997</c:v>
                </c:pt>
                <c:pt idx="11699">
                  <c:v>-0.54052509000000004</c:v>
                </c:pt>
                <c:pt idx="11700">
                  <c:v>-0.53558371000000005</c:v>
                </c:pt>
                <c:pt idx="11701">
                  <c:v>-0.53112210999999998</c:v>
                </c:pt>
                <c:pt idx="11702">
                  <c:v>-0.52683893000000004</c:v>
                </c:pt>
                <c:pt idx="11703">
                  <c:v>-0.52311611000000002</c:v>
                </c:pt>
                <c:pt idx="11704">
                  <c:v>-0.51787075000000005</c:v>
                </c:pt>
                <c:pt idx="11705">
                  <c:v>-0.51302060999999999</c:v>
                </c:pt>
                <c:pt idx="11706">
                  <c:v>-0.5098452</c:v>
                </c:pt>
                <c:pt idx="11707">
                  <c:v>-0.50624645000000001</c:v>
                </c:pt>
                <c:pt idx="11708">
                  <c:v>-0.50083756000000001</c:v>
                </c:pt>
                <c:pt idx="11709">
                  <c:v>-0.49633358999999999</c:v>
                </c:pt>
                <c:pt idx="11710">
                  <c:v>-0.49385948000000002</c:v>
                </c:pt>
                <c:pt idx="11711">
                  <c:v>-0.48936794</c:v>
                </c:pt>
                <c:pt idx="11712">
                  <c:v>-0.48612417000000002</c:v>
                </c:pt>
                <c:pt idx="11713">
                  <c:v>-0.48255271</c:v>
                </c:pt>
                <c:pt idx="11714">
                  <c:v>-0.48011179999999998</c:v>
                </c:pt>
                <c:pt idx="11715">
                  <c:v>-0.47662068000000002</c:v>
                </c:pt>
                <c:pt idx="11716">
                  <c:v>-0.47302791999999999</c:v>
                </c:pt>
                <c:pt idx="11717">
                  <c:v>-0.47050929000000002</c:v>
                </c:pt>
                <c:pt idx="11718">
                  <c:v>-0.46801935</c:v>
                </c:pt>
                <c:pt idx="11719">
                  <c:v>-0.46536340999999998</c:v>
                </c:pt>
                <c:pt idx="11720">
                  <c:v>-0.46314833999999999</c:v>
                </c:pt>
                <c:pt idx="11721">
                  <c:v>-0.46091296999999998</c:v>
                </c:pt>
                <c:pt idx="11722">
                  <c:v>-0.45883914999999997</c:v>
                </c:pt>
                <c:pt idx="11723">
                  <c:v>-0.45702390999999998</c:v>
                </c:pt>
                <c:pt idx="11724">
                  <c:v>-0.45543525000000001</c:v>
                </c:pt>
                <c:pt idx="11725">
                  <c:v>-0.45446843999999997</c:v>
                </c:pt>
                <c:pt idx="11726">
                  <c:v>-0.45350726000000002</c:v>
                </c:pt>
                <c:pt idx="11727">
                  <c:v>-0.45117019000000003</c:v>
                </c:pt>
                <c:pt idx="11728">
                  <c:v>-0.44992179999999998</c:v>
                </c:pt>
                <c:pt idx="11729">
                  <c:v>-0.44869392000000002</c:v>
                </c:pt>
                <c:pt idx="11730">
                  <c:v>-0.44659686999999998</c:v>
                </c:pt>
                <c:pt idx="11731">
                  <c:v>-0.44442412999999997</c:v>
                </c:pt>
                <c:pt idx="11732">
                  <c:v>-0.44143575000000002</c:v>
                </c:pt>
                <c:pt idx="11733">
                  <c:v>-0.43888748999999999</c:v>
                </c:pt>
                <c:pt idx="11734">
                  <c:v>-0.43699874999999999</c:v>
                </c:pt>
                <c:pt idx="11735">
                  <c:v>-0.43457841000000003</c:v>
                </c:pt>
                <c:pt idx="11736">
                  <c:v>-0.43158970000000002</c:v>
                </c:pt>
                <c:pt idx="11737">
                  <c:v>-0.42976626000000001</c:v>
                </c:pt>
                <c:pt idx="11738">
                  <c:v>-0.42621956999999999</c:v>
                </c:pt>
                <c:pt idx="11739">
                  <c:v>-0.42273617000000002</c:v>
                </c:pt>
                <c:pt idx="11740">
                  <c:v>-0.41900538999999998</c:v>
                </c:pt>
                <c:pt idx="11741">
                  <c:v>-0.41459973</c:v>
                </c:pt>
                <c:pt idx="11742">
                  <c:v>-0.41039956</c:v>
                </c:pt>
                <c:pt idx="11743">
                  <c:v>-0.40597366000000001</c:v>
                </c:pt>
                <c:pt idx="11744">
                  <c:v>-0.40246485999999998</c:v>
                </c:pt>
                <c:pt idx="11745">
                  <c:v>-0.39775079000000002</c:v>
                </c:pt>
                <c:pt idx="11746">
                  <c:v>-0.39268225000000001</c:v>
                </c:pt>
                <c:pt idx="11747">
                  <c:v>-0.38947756</c:v>
                </c:pt>
                <c:pt idx="11748">
                  <c:v>-0.38578164999999998</c:v>
                </c:pt>
                <c:pt idx="11749">
                  <c:v>-0.38031377</c:v>
                </c:pt>
                <c:pt idx="11750">
                  <c:v>-0.37476932000000002</c:v>
                </c:pt>
                <c:pt idx="11751">
                  <c:v>-0.36932121000000001</c:v>
                </c:pt>
                <c:pt idx="11752">
                  <c:v>-0.36455551000000003</c:v>
                </c:pt>
                <c:pt idx="11753">
                  <c:v>-0.35926147000000003</c:v>
                </c:pt>
                <c:pt idx="11754">
                  <c:v>-0.35350937999999998</c:v>
                </c:pt>
                <c:pt idx="11755">
                  <c:v>-0.34835733000000002</c:v>
                </c:pt>
                <c:pt idx="11756">
                  <c:v>-0.34341732000000003</c:v>
                </c:pt>
                <c:pt idx="11757">
                  <c:v>-0.33817581000000002</c:v>
                </c:pt>
                <c:pt idx="11758">
                  <c:v>-0.33245359000000002</c:v>
                </c:pt>
                <c:pt idx="11759">
                  <c:v>-0.32758827000000001</c:v>
                </c:pt>
                <c:pt idx="11760">
                  <c:v>-0.3223607</c:v>
                </c:pt>
                <c:pt idx="11761">
                  <c:v>-0.31824086000000001</c:v>
                </c:pt>
                <c:pt idx="11762">
                  <c:v>-0.31393647000000002</c:v>
                </c:pt>
                <c:pt idx="11763">
                  <c:v>-0.30818455</c:v>
                </c:pt>
                <c:pt idx="11764">
                  <c:v>-0.30339937</c:v>
                </c:pt>
                <c:pt idx="11765">
                  <c:v>-0.29942632000000002</c:v>
                </c:pt>
                <c:pt idx="11766">
                  <c:v>-0.29528891000000002</c:v>
                </c:pt>
                <c:pt idx="11767">
                  <c:v>-0.28956378999999999</c:v>
                </c:pt>
                <c:pt idx="11768">
                  <c:v>-0.28387012</c:v>
                </c:pt>
                <c:pt idx="11769">
                  <c:v>-0.27787119999999998</c:v>
                </c:pt>
                <c:pt idx="11770">
                  <c:v>-0.27230921000000002</c:v>
                </c:pt>
                <c:pt idx="11771">
                  <c:v>-0.26720602999999998</c:v>
                </c:pt>
                <c:pt idx="11772">
                  <c:v>-0.26269461999999999</c:v>
                </c:pt>
                <c:pt idx="11773">
                  <c:v>-0.25772899999999999</c:v>
                </c:pt>
                <c:pt idx="11774">
                  <c:v>-0.25189287999999999</c:v>
                </c:pt>
                <c:pt idx="11775">
                  <c:v>-0.24544983000000001</c:v>
                </c:pt>
                <c:pt idx="11776">
                  <c:v>-0.23862749999999999</c:v>
                </c:pt>
                <c:pt idx="11777">
                  <c:v>-0.23255265999999999</c:v>
                </c:pt>
                <c:pt idx="11778">
                  <c:v>-0.22592008</c:v>
                </c:pt>
                <c:pt idx="11779">
                  <c:v>-0.21875739999999999</c:v>
                </c:pt>
                <c:pt idx="11780">
                  <c:v>-0.21148786</c:v>
                </c:pt>
                <c:pt idx="11781">
                  <c:v>-0.20415862000000001</c:v>
                </c:pt>
                <c:pt idx="11782">
                  <c:v>-0.19719622000000001</c:v>
                </c:pt>
                <c:pt idx="11783">
                  <c:v>-0.18880110999999999</c:v>
                </c:pt>
                <c:pt idx="11784">
                  <c:v>-0.18126049999999999</c:v>
                </c:pt>
                <c:pt idx="11785">
                  <c:v>-0.17366245</c:v>
                </c:pt>
                <c:pt idx="11786">
                  <c:v>-0.16400376999999999</c:v>
                </c:pt>
                <c:pt idx="11787">
                  <c:v>-0.15510748999999999</c:v>
                </c:pt>
                <c:pt idx="11788">
                  <c:v>-0.14629666</c:v>
                </c:pt>
                <c:pt idx="11789">
                  <c:v>-0.13627703999999999</c:v>
                </c:pt>
                <c:pt idx="11790">
                  <c:v>-0.12474781</c:v>
                </c:pt>
                <c:pt idx="11791">
                  <c:v>-0.11284545999999999</c:v>
                </c:pt>
                <c:pt idx="11792">
                  <c:v>-0.10208525</c:v>
                </c:pt>
                <c:pt idx="11793">
                  <c:v>-9.0378805000000006E-2</c:v>
                </c:pt>
                <c:pt idx="11794">
                  <c:v>-7.8904548000000005E-2</c:v>
                </c:pt>
                <c:pt idx="11795">
                  <c:v>-6.6986303999999997E-2</c:v>
                </c:pt>
                <c:pt idx="11796">
                  <c:v>-5.5817976999999998E-2</c:v>
                </c:pt>
                <c:pt idx="11797">
                  <c:v>-4.4564117E-2</c:v>
                </c:pt>
                <c:pt idx="11798">
                  <c:v>-3.2151440000000003E-2</c:v>
                </c:pt>
                <c:pt idx="11799">
                  <c:v>-1.9546725000000001E-2</c:v>
                </c:pt>
                <c:pt idx="11800">
                  <c:v>-7.5022515000000003E-3</c:v>
                </c:pt>
                <c:pt idx="11801">
                  <c:v>4.4392746000000002E-3</c:v>
                </c:pt>
                <c:pt idx="11802">
                  <c:v>1.7048797000000001E-2</c:v>
                </c:pt>
                <c:pt idx="11803">
                  <c:v>2.8939547999999999E-2</c:v>
                </c:pt>
                <c:pt idx="11804">
                  <c:v>3.9028512000000001E-2</c:v>
                </c:pt>
                <c:pt idx="11805">
                  <c:v>5.0783021999999997E-2</c:v>
                </c:pt>
                <c:pt idx="11806">
                  <c:v>6.1926044999999999E-2</c:v>
                </c:pt>
                <c:pt idx="11807">
                  <c:v>7.3846351000000005E-2</c:v>
                </c:pt>
                <c:pt idx="11808">
                  <c:v>8.4572967999999998E-2</c:v>
                </c:pt>
                <c:pt idx="11809">
                  <c:v>9.5375554000000001E-2</c:v>
                </c:pt>
                <c:pt idx="11810">
                  <c:v>0.10654491000000001</c:v>
                </c:pt>
                <c:pt idx="11811">
                  <c:v>0.11792391000000001</c:v>
                </c:pt>
                <c:pt idx="11812">
                  <c:v>0.12822217999999999</c:v>
                </c:pt>
                <c:pt idx="11813">
                  <c:v>0.13895790999999999</c:v>
                </c:pt>
                <c:pt idx="11814">
                  <c:v>0.14884040000000001</c:v>
                </c:pt>
                <c:pt idx="11815">
                  <c:v>0.15888691999999999</c:v>
                </c:pt>
                <c:pt idx="11816">
                  <c:v>0.16879747000000001</c:v>
                </c:pt>
                <c:pt idx="11817">
                  <c:v>0.17807303999999999</c:v>
                </c:pt>
                <c:pt idx="11818">
                  <c:v>0.1870803</c:v>
                </c:pt>
                <c:pt idx="11819">
                  <c:v>0.19657509000000001</c:v>
                </c:pt>
                <c:pt idx="11820">
                  <c:v>0.20677741999999999</c:v>
                </c:pt>
                <c:pt idx="11821">
                  <c:v>0.21579022</c:v>
                </c:pt>
                <c:pt idx="11822">
                  <c:v>0.22469549</c:v>
                </c:pt>
                <c:pt idx="11823">
                  <c:v>0.23312578</c:v>
                </c:pt>
                <c:pt idx="11824">
                  <c:v>0.24027977</c:v>
                </c:pt>
                <c:pt idx="11825">
                  <c:v>0.24651997</c:v>
                </c:pt>
                <c:pt idx="11826">
                  <c:v>0.25474141</c:v>
                </c:pt>
                <c:pt idx="11827">
                  <c:v>0.26240469</c:v>
                </c:pt>
                <c:pt idx="11828">
                  <c:v>0.26986496999999998</c:v>
                </c:pt>
                <c:pt idx="11829">
                  <c:v>0.27655747000000003</c:v>
                </c:pt>
                <c:pt idx="11830">
                  <c:v>0.28346792999999998</c:v>
                </c:pt>
                <c:pt idx="11831">
                  <c:v>0.29043424000000001</c:v>
                </c:pt>
                <c:pt idx="11832">
                  <c:v>0.29820352999999999</c:v>
                </c:pt>
                <c:pt idx="11833">
                  <c:v>0.30516798000000001</c:v>
                </c:pt>
                <c:pt idx="11834">
                  <c:v>0.31176028</c:v>
                </c:pt>
                <c:pt idx="11835">
                  <c:v>0.31832736</c:v>
                </c:pt>
                <c:pt idx="11836">
                  <c:v>0.32581793999999997</c:v>
                </c:pt>
                <c:pt idx="11837">
                  <c:v>0.33276231000000001</c:v>
                </c:pt>
                <c:pt idx="11838">
                  <c:v>0.33896088000000002</c:v>
                </c:pt>
                <c:pt idx="11839">
                  <c:v>0.34475601</c:v>
                </c:pt>
                <c:pt idx="11840">
                  <c:v>0.35137274000000002</c:v>
                </c:pt>
                <c:pt idx="11841">
                  <c:v>0.35692449999999998</c:v>
                </c:pt>
                <c:pt idx="11842">
                  <c:v>0.36407043</c:v>
                </c:pt>
                <c:pt idx="11843">
                  <c:v>0.37075747999999997</c:v>
                </c:pt>
                <c:pt idx="11844">
                  <c:v>0.37685294000000003</c:v>
                </c:pt>
                <c:pt idx="11845">
                  <c:v>0.38406645</c:v>
                </c:pt>
                <c:pt idx="11846">
                  <c:v>0.39070989</c:v>
                </c:pt>
                <c:pt idx="11847">
                  <c:v>0.39717322999999999</c:v>
                </c:pt>
                <c:pt idx="11848">
                  <c:v>0.40361459</c:v>
                </c:pt>
                <c:pt idx="11849">
                  <c:v>0.40961828</c:v>
                </c:pt>
                <c:pt idx="11850">
                  <c:v>0.41620674000000002</c:v>
                </c:pt>
                <c:pt idx="11851">
                  <c:v>0.42368570999999999</c:v>
                </c:pt>
                <c:pt idx="11852">
                  <c:v>0.43064139000000001</c:v>
                </c:pt>
                <c:pt idx="11853">
                  <c:v>0.43780810999999997</c:v>
                </c:pt>
                <c:pt idx="11854">
                  <c:v>0.44599201999999999</c:v>
                </c:pt>
                <c:pt idx="11855">
                  <c:v>0.45408457000000002</c:v>
                </c:pt>
                <c:pt idx="11856">
                  <c:v>0.46112762000000002</c:v>
                </c:pt>
                <c:pt idx="11857">
                  <c:v>0.46916817</c:v>
                </c:pt>
                <c:pt idx="11858">
                  <c:v>0.47835317999999999</c:v>
                </c:pt>
                <c:pt idx="11859">
                  <c:v>0.48672827000000002</c:v>
                </c:pt>
                <c:pt idx="11860">
                  <c:v>0.49577609</c:v>
                </c:pt>
                <c:pt idx="11861">
                  <c:v>0.50470583000000002</c:v>
                </c:pt>
                <c:pt idx="11862">
                  <c:v>0.51384532999999999</c:v>
                </c:pt>
                <c:pt idx="11863">
                  <c:v>0.52268634000000003</c:v>
                </c:pt>
                <c:pt idx="11864">
                  <c:v>0.53315082999999996</c:v>
                </c:pt>
                <c:pt idx="11865">
                  <c:v>0.54333273999999998</c:v>
                </c:pt>
                <c:pt idx="11866">
                  <c:v>0.55404847000000002</c:v>
                </c:pt>
                <c:pt idx="11867">
                  <c:v>0.56551474000000002</c:v>
                </c:pt>
                <c:pt idx="11868">
                  <c:v>0.57709312000000001</c:v>
                </c:pt>
                <c:pt idx="11869">
                  <c:v>0.58982338999999995</c:v>
                </c:pt>
                <c:pt idx="11870">
                  <c:v>0.60237633000000002</c:v>
                </c:pt>
                <c:pt idx="11871">
                  <c:v>0.61522639000000001</c:v>
                </c:pt>
                <c:pt idx="11872">
                  <c:v>0.62898014000000002</c:v>
                </c:pt>
                <c:pt idx="11873">
                  <c:v>0.64193456999999998</c:v>
                </c:pt>
                <c:pt idx="11874">
                  <c:v>0.65592101000000003</c:v>
                </c:pt>
                <c:pt idx="11875">
                  <c:v>0.67048971000000002</c:v>
                </c:pt>
                <c:pt idx="11876">
                  <c:v>0.68417992000000005</c:v>
                </c:pt>
                <c:pt idx="11877">
                  <c:v>0.69871640000000002</c:v>
                </c:pt>
                <c:pt idx="11878">
                  <c:v>0.71479090000000001</c:v>
                </c:pt>
                <c:pt idx="11879">
                  <c:v>0.72921511999999999</c:v>
                </c:pt>
                <c:pt idx="11880">
                  <c:v>0.74328508000000004</c:v>
                </c:pt>
                <c:pt idx="11881">
                  <c:v>0.75911638000000004</c:v>
                </c:pt>
                <c:pt idx="11882">
                  <c:v>0.77593878000000005</c:v>
                </c:pt>
                <c:pt idx="11883">
                  <c:v>0.79150493</c:v>
                </c:pt>
                <c:pt idx="11884">
                  <c:v>0.80766289000000002</c:v>
                </c:pt>
                <c:pt idx="11885">
                  <c:v>0.82302145999999998</c:v>
                </c:pt>
                <c:pt idx="11886">
                  <c:v>0.83977389999999996</c:v>
                </c:pt>
                <c:pt idx="11887">
                  <c:v>0.85712381999999998</c:v>
                </c:pt>
                <c:pt idx="11888">
                  <c:v>0.87449531999999996</c:v>
                </c:pt>
                <c:pt idx="11889">
                  <c:v>0.89165499999999998</c:v>
                </c:pt>
                <c:pt idx="11890">
                  <c:v>0.90960003</c:v>
                </c:pt>
                <c:pt idx="11891">
                  <c:v>0.92819980999999996</c:v>
                </c:pt>
                <c:pt idx="11892">
                  <c:v>0.94707268</c:v>
                </c:pt>
                <c:pt idx="11893">
                  <c:v>0.96478448999999999</c:v>
                </c:pt>
                <c:pt idx="11894">
                  <c:v>0.98379262999999995</c:v>
                </c:pt>
                <c:pt idx="11895">
                  <c:v>1.0016556000000001</c:v>
                </c:pt>
                <c:pt idx="11896">
                  <c:v>1.0204579</c:v>
                </c:pt>
                <c:pt idx="11897">
                  <c:v>1.0388166000000001</c:v>
                </c:pt>
                <c:pt idx="11898">
                  <c:v>1.0574964</c:v>
                </c:pt>
                <c:pt idx="11899">
                  <c:v>1.0766624</c:v>
                </c:pt>
                <c:pt idx="11900">
                  <c:v>1.0965476000000001</c:v>
                </c:pt>
                <c:pt idx="11901">
                  <c:v>1.1154786999999999</c:v>
                </c:pt>
                <c:pt idx="11902">
                  <c:v>1.1344211</c:v>
                </c:pt>
                <c:pt idx="11903">
                  <c:v>1.1538914</c:v>
                </c:pt>
                <c:pt idx="11904">
                  <c:v>1.1729361</c:v>
                </c:pt>
                <c:pt idx="11905">
                  <c:v>1.1917740999999999</c:v>
                </c:pt>
                <c:pt idx="11906">
                  <c:v>1.2112125</c:v>
                </c:pt>
                <c:pt idx="11907">
                  <c:v>1.2323852</c:v>
                </c:pt>
                <c:pt idx="11908">
                  <c:v>1.2514589</c:v>
                </c:pt>
                <c:pt idx="11909">
                  <c:v>1.2699516</c:v>
                </c:pt>
                <c:pt idx="11910">
                  <c:v>1.2895213999999999</c:v>
                </c:pt>
                <c:pt idx="11911">
                  <c:v>1.3089527000000001</c:v>
                </c:pt>
                <c:pt idx="11912">
                  <c:v>1.3278359</c:v>
                </c:pt>
                <c:pt idx="11913">
                  <c:v>1.3475303999999999</c:v>
                </c:pt>
                <c:pt idx="11914">
                  <c:v>1.3667464</c:v>
                </c:pt>
                <c:pt idx="11915">
                  <c:v>1.3861306</c:v>
                </c:pt>
                <c:pt idx="11916">
                  <c:v>1.4053391</c:v>
                </c:pt>
                <c:pt idx="11917">
                  <c:v>1.4250974000000001</c:v>
                </c:pt>
                <c:pt idx="11918">
                  <c:v>1.4450748</c:v>
                </c:pt>
                <c:pt idx="11919">
                  <c:v>1.4644200000000001</c:v>
                </c:pt>
                <c:pt idx="11920">
                  <c:v>1.4835048</c:v>
                </c:pt>
                <c:pt idx="11921">
                  <c:v>1.5034679</c:v>
                </c:pt>
                <c:pt idx="11922">
                  <c:v>1.5230809999999999</c:v>
                </c:pt>
                <c:pt idx="11923">
                  <c:v>1.5425112999999999</c:v>
                </c:pt>
                <c:pt idx="11924">
                  <c:v>1.5621233000000001</c:v>
                </c:pt>
                <c:pt idx="11925">
                  <c:v>1.5817169</c:v>
                </c:pt>
                <c:pt idx="11926">
                  <c:v>1.5999349</c:v>
                </c:pt>
                <c:pt idx="11927">
                  <c:v>1.6176906</c:v>
                </c:pt>
                <c:pt idx="11928">
                  <c:v>1.6348406</c:v>
                </c:pt>
                <c:pt idx="11929">
                  <c:v>1.6524311</c:v>
                </c:pt>
                <c:pt idx="11930">
                  <c:v>1.6709129</c:v>
                </c:pt>
                <c:pt idx="11931">
                  <c:v>1.6888901000000001</c:v>
                </c:pt>
                <c:pt idx="11932">
                  <c:v>1.7068890000000001</c:v>
                </c:pt>
                <c:pt idx="11933">
                  <c:v>1.7244377</c:v>
                </c:pt>
                <c:pt idx="11934">
                  <c:v>1.7408675</c:v>
                </c:pt>
                <c:pt idx="11935">
                  <c:v>1.7579175</c:v>
                </c:pt>
                <c:pt idx="11936">
                  <c:v>1.7739727999999999</c:v>
                </c:pt>
                <c:pt idx="11937">
                  <c:v>1.7897285999999999</c:v>
                </c:pt>
                <c:pt idx="11938">
                  <c:v>1.8049360999999999</c:v>
                </c:pt>
                <c:pt idx="11939">
                  <c:v>1.8198125999999999</c:v>
                </c:pt>
                <c:pt idx="11940">
                  <c:v>1.834662</c:v>
                </c:pt>
                <c:pt idx="11941">
                  <c:v>1.8498167000000001</c:v>
                </c:pt>
                <c:pt idx="11942">
                  <c:v>1.8640399999999999</c:v>
                </c:pt>
                <c:pt idx="11943">
                  <c:v>1.877702</c:v>
                </c:pt>
                <c:pt idx="11944">
                  <c:v>1.8914308</c:v>
                </c:pt>
                <c:pt idx="11945">
                  <c:v>1.9047069999999999</c:v>
                </c:pt>
                <c:pt idx="11946">
                  <c:v>1.9181644</c:v>
                </c:pt>
                <c:pt idx="11947">
                  <c:v>1.9305721</c:v>
                </c:pt>
                <c:pt idx="11948">
                  <c:v>1.9423797</c:v>
                </c:pt>
                <c:pt idx="11949">
                  <c:v>1.9553058000000001</c:v>
                </c:pt>
                <c:pt idx="11950">
                  <c:v>1.9679985</c:v>
                </c:pt>
                <c:pt idx="11951">
                  <c:v>1.980478</c:v>
                </c:pt>
                <c:pt idx="11952">
                  <c:v>1.9921825</c:v>
                </c:pt>
                <c:pt idx="11953">
                  <c:v>2.0037913000000001</c:v>
                </c:pt>
                <c:pt idx="11954">
                  <c:v>2.0151639000000001</c:v>
                </c:pt>
                <c:pt idx="11955">
                  <c:v>2.0257424999999998</c:v>
                </c:pt>
                <c:pt idx="11956">
                  <c:v>2.0362323</c:v>
                </c:pt>
                <c:pt idx="11957">
                  <c:v>2.0479536</c:v>
                </c:pt>
                <c:pt idx="11958">
                  <c:v>2.0594291</c:v>
                </c:pt>
                <c:pt idx="11959">
                  <c:v>2.0709298999999999</c:v>
                </c:pt>
                <c:pt idx="11960">
                  <c:v>2.0823049</c:v>
                </c:pt>
                <c:pt idx="11961">
                  <c:v>2.0936096000000002</c:v>
                </c:pt>
                <c:pt idx="11962">
                  <c:v>2.1058013</c:v>
                </c:pt>
                <c:pt idx="11963">
                  <c:v>2.1180642999999999</c:v>
                </c:pt>
                <c:pt idx="11964">
                  <c:v>2.1292852999999998</c:v>
                </c:pt>
                <c:pt idx="11965">
                  <c:v>2.1405419999999999</c:v>
                </c:pt>
                <c:pt idx="11966">
                  <c:v>2.1536675999999999</c:v>
                </c:pt>
                <c:pt idx="11967">
                  <c:v>2.1663850999999998</c:v>
                </c:pt>
                <c:pt idx="11968">
                  <c:v>2.1794072999999998</c:v>
                </c:pt>
                <c:pt idx="11969">
                  <c:v>2.1933424000000001</c:v>
                </c:pt>
                <c:pt idx="11970">
                  <c:v>2.2078951999999998</c:v>
                </c:pt>
                <c:pt idx="11971">
                  <c:v>2.2225690999999999</c:v>
                </c:pt>
                <c:pt idx="11972">
                  <c:v>2.236253</c:v>
                </c:pt>
                <c:pt idx="11973">
                  <c:v>2.2513435999999998</c:v>
                </c:pt>
                <c:pt idx="11974">
                  <c:v>2.2657579999999999</c:v>
                </c:pt>
                <c:pt idx="11975">
                  <c:v>2.2808006000000001</c:v>
                </c:pt>
                <c:pt idx="11976">
                  <c:v>2.296395</c:v>
                </c:pt>
                <c:pt idx="11977">
                  <c:v>2.3122501</c:v>
                </c:pt>
                <c:pt idx="11978">
                  <c:v>2.3291615000000001</c:v>
                </c:pt>
                <c:pt idx="11979">
                  <c:v>2.3451960999999999</c:v>
                </c:pt>
                <c:pt idx="11980">
                  <c:v>2.3628106</c:v>
                </c:pt>
                <c:pt idx="11981">
                  <c:v>2.3802957999999999</c:v>
                </c:pt>
                <c:pt idx="11982">
                  <c:v>2.3983110999999999</c:v>
                </c:pt>
                <c:pt idx="11983">
                  <c:v>2.4171640000000001</c:v>
                </c:pt>
                <c:pt idx="11984">
                  <c:v>2.4349661999999999</c:v>
                </c:pt>
                <c:pt idx="11985">
                  <c:v>2.4528585000000001</c:v>
                </c:pt>
                <c:pt idx="11986">
                  <c:v>2.4734539999999998</c:v>
                </c:pt>
                <c:pt idx="11987">
                  <c:v>2.4928995</c:v>
                </c:pt>
                <c:pt idx="11988">
                  <c:v>2.5136935999999999</c:v>
                </c:pt>
                <c:pt idx="11989">
                  <c:v>2.5340593</c:v>
                </c:pt>
                <c:pt idx="11990">
                  <c:v>2.5550769</c:v>
                </c:pt>
                <c:pt idx="11991">
                  <c:v>2.5753023000000002</c:v>
                </c:pt>
                <c:pt idx="11992">
                  <c:v>2.5965486000000002</c:v>
                </c:pt>
                <c:pt idx="11993">
                  <c:v>2.6171003000000002</c:v>
                </c:pt>
                <c:pt idx="11994">
                  <c:v>2.6401458</c:v>
                </c:pt>
                <c:pt idx="11995">
                  <c:v>2.6619437000000001</c:v>
                </c:pt>
                <c:pt idx="11996">
                  <c:v>2.6854307999999998</c:v>
                </c:pt>
                <c:pt idx="11997">
                  <c:v>2.7065948</c:v>
                </c:pt>
                <c:pt idx="11998">
                  <c:v>2.7308262999999999</c:v>
                </c:pt>
                <c:pt idx="11999">
                  <c:v>2.7509977999999999</c:v>
                </c:pt>
                <c:pt idx="12000">
                  <c:v>2.7773715000000001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11802E04-039  EW-VEL-FIL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EW-VEL-FIL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-3.0185190999999998</c:v>
                </c:pt>
                <c:pt idx="1">
                  <c:v>-3.0186674999999998</c:v>
                </c:pt>
                <c:pt idx="2">
                  <c:v>-2.9937155999999998</c:v>
                </c:pt>
                <c:pt idx="3">
                  <c:v>-2.9739601000000002</c:v>
                </c:pt>
                <c:pt idx="4">
                  <c:v>-2.951168</c:v>
                </c:pt>
                <c:pt idx="5">
                  <c:v>-2.9310763</c:v>
                </c:pt>
                <c:pt idx="6">
                  <c:v>-2.9084523999999998</c:v>
                </c:pt>
                <c:pt idx="7">
                  <c:v>-2.8868892000000002</c:v>
                </c:pt>
                <c:pt idx="8">
                  <c:v>-2.8644265999999998</c:v>
                </c:pt>
                <c:pt idx="9">
                  <c:v>-2.8443198999999999</c:v>
                </c:pt>
                <c:pt idx="10">
                  <c:v>-2.8237578000000001</c:v>
                </c:pt>
                <c:pt idx="11">
                  <c:v>-2.8033942999999999</c:v>
                </c:pt>
                <c:pt idx="12">
                  <c:v>-2.7827928000000002</c:v>
                </c:pt>
                <c:pt idx="13">
                  <c:v>-2.7624382999999999</c:v>
                </c:pt>
                <c:pt idx="14">
                  <c:v>-2.742273</c:v>
                </c:pt>
                <c:pt idx="15">
                  <c:v>-2.7218030999999998</c:v>
                </c:pt>
                <c:pt idx="16">
                  <c:v>-2.7015604</c:v>
                </c:pt>
                <c:pt idx="17">
                  <c:v>-2.6814013000000001</c:v>
                </c:pt>
                <c:pt idx="18">
                  <c:v>-2.6608323</c:v>
                </c:pt>
                <c:pt idx="19">
                  <c:v>-2.6419967999999998</c:v>
                </c:pt>
                <c:pt idx="20">
                  <c:v>-2.6231309999999999</c:v>
                </c:pt>
                <c:pt idx="21">
                  <c:v>-2.6033317</c:v>
                </c:pt>
                <c:pt idx="22">
                  <c:v>-2.5837279</c:v>
                </c:pt>
                <c:pt idx="23">
                  <c:v>-2.5654754999999998</c:v>
                </c:pt>
                <c:pt idx="24">
                  <c:v>-2.5456004999999999</c:v>
                </c:pt>
                <c:pt idx="25">
                  <c:v>-2.5259008000000001</c:v>
                </c:pt>
                <c:pt idx="26">
                  <c:v>-2.5063057999999998</c:v>
                </c:pt>
                <c:pt idx="27">
                  <c:v>-2.4865463000000001</c:v>
                </c:pt>
                <c:pt idx="28">
                  <c:v>-2.4663864000000002</c:v>
                </c:pt>
                <c:pt idx="29">
                  <c:v>-2.4466739</c:v>
                </c:pt>
                <c:pt idx="30">
                  <c:v>-2.4275096999999999</c:v>
                </c:pt>
                <c:pt idx="31">
                  <c:v>-2.4077092000000002</c:v>
                </c:pt>
                <c:pt idx="32">
                  <c:v>-2.3876274999999998</c:v>
                </c:pt>
                <c:pt idx="33">
                  <c:v>-2.3677972</c:v>
                </c:pt>
                <c:pt idx="34">
                  <c:v>-2.3493464999999998</c:v>
                </c:pt>
                <c:pt idx="35">
                  <c:v>-2.3293319000000001</c:v>
                </c:pt>
                <c:pt idx="36">
                  <c:v>-2.3100027000000001</c:v>
                </c:pt>
                <c:pt idx="37">
                  <c:v>-2.2903851999999998</c:v>
                </c:pt>
                <c:pt idx="38">
                  <c:v>-2.2712135</c:v>
                </c:pt>
                <c:pt idx="39">
                  <c:v>-2.2530298000000002</c:v>
                </c:pt>
                <c:pt idx="40">
                  <c:v>-2.2350596</c:v>
                </c:pt>
                <c:pt idx="41">
                  <c:v>-2.2170861999999998</c:v>
                </c:pt>
                <c:pt idx="42">
                  <c:v>-2.1981046000000002</c:v>
                </c:pt>
                <c:pt idx="43">
                  <c:v>-2.1794790000000002</c:v>
                </c:pt>
                <c:pt idx="44">
                  <c:v>-2.1594709999999999</c:v>
                </c:pt>
                <c:pt idx="45">
                  <c:v>-2.1405048999999998</c:v>
                </c:pt>
                <c:pt idx="46">
                  <c:v>-2.1230804999999999</c:v>
                </c:pt>
                <c:pt idx="47">
                  <c:v>-2.1056015000000001</c:v>
                </c:pt>
                <c:pt idx="48">
                  <c:v>-2.0870668999999999</c:v>
                </c:pt>
                <c:pt idx="49">
                  <c:v>-2.0686551999999998</c:v>
                </c:pt>
                <c:pt idx="50">
                  <c:v>-2.0501068</c:v>
                </c:pt>
                <c:pt idx="51">
                  <c:v>-2.0334639999999999</c:v>
                </c:pt>
                <c:pt idx="52">
                  <c:v>-2.0155249</c:v>
                </c:pt>
                <c:pt idx="53">
                  <c:v>-1.9961377</c:v>
                </c:pt>
                <c:pt idx="54">
                  <c:v>-1.9776777000000001</c:v>
                </c:pt>
                <c:pt idx="55">
                  <c:v>-1.9587182000000001</c:v>
                </c:pt>
                <c:pt idx="56">
                  <c:v>-1.9398161</c:v>
                </c:pt>
                <c:pt idx="57">
                  <c:v>-1.9206615</c:v>
                </c:pt>
                <c:pt idx="58">
                  <c:v>-1.9030799</c:v>
                </c:pt>
                <c:pt idx="59">
                  <c:v>-1.8841848000000001</c:v>
                </c:pt>
                <c:pt idx="60">
                  <c:v>-1.8652223999999999</c:v>
                </c:pt>
                <c:pt idx="61">
                  <c:v>-1.8478505999999999</c:v>
                </c:pt>
                <c:pt idx="62">
                  <c:v>-1.831313</c:v>
                </c:pt>
                <c:pt idx="63">
                  <c:v>-1.8146956999999999</c:v>
                </c:pt>
                <c:pt idx="64">
                  <c:v>-1.7965302000000001</c:v>
                </c:pt>
                <c:pt idx="65">
                  <c:v>-1.7798552999999999</c:v>
                </c:pt>
                <c:pt idx="66">
                  <c:v>-1.7615452</c:v>
                </c:pt>
                <c:pt idx="67">
                  <c:v>-1.7443628</c:v>
                </c:pt>
                <c:pt idx="68">
                  <c:v>-1.7274811999999999</c:v>
                </c:pt>
                <c:pt idx="69">
                  <c:v>-1.7109171000000001</c:v>
                </c:pt>
                <c:pt idx="70">
                  <c:v>-1.6942740999999999</c:v>
                </c:pt>
                <c:pt idx="71">
                  <c:v>-1.6778922999999999</c:v>
                </c:pt>
                <c:pt idx="72">
                  <c:v>-1.6598796</c:v>
                </c:pt>
                <c:pt idx="73">
                  <c:v>-1.643138</c:v>
                </c:pt>
                <c:pt idx="74">
                  <c:v>-1.6267358000000001</c:v>
                </c:pt>
                <c:pt idx="75">
                  <c:v>-1.6095465</c:v>
                </c:pt>
                <c:pt idx="76">
                  <c:v>-1.5932489999999999</c:v>
                </c:pt>
                <c:pt idx="77">
                  <c:v>-1.5762674999999999</c:v>
                </c:pt>
                <c:pt idx="78">
                  <c:v>-1.559469</c:v>
                </c:pt>
                <c:pt idx="79">
                  <c:v>-1.5424561999999999</c:v>
                </c:pt>
                <c:pt idx="80">
                  <c:v>-1.5250741000000001</c:v>
                </c:pt>
                <c:pt idx="81">
                  <c:v>-1.5078573</c:v>
                </c:pt>
                <c:pt idx="82">
                  <c:v>-1.4917422</c:v>
                </c:pt>
                <c:pt idx="83">
                  <c:v>-1.4744299999999999</c:v>
                </c:pt>
                <c:pt idx="84">
                  <c:v>-1.4586821999999999</c:v>
                </c:pt>
                <c:pt idx="85">
                  <c:v>-1.4433720000000001</c:v>
                </c:pt>
                <c:pt idx="86">
                  <c:v>-1.4263068000000001</c:v>
                </c:pt>
                <c:pt idx="87">
                  <c:v>-1.4091241999999999</c:v>
                </c:pt>
                <c:pt idx="88">
                  <c:v>-1.3929676</c:v>
                </c:pt>
                <c:pt idx="89">
                  <c:v>-1.3779595</c:v>
                </c:pt>
                <c:pt idx="90">
                  <c:v>-1.3629183</c:v>
                </c:pt>
                <c:pt idx="91">
                  <c:v>-1.3472446</c:v>
                </c:pt>
                <c:pt idx="92">
                  <c:v>-1.3316703999999999</c:v>
                </c:pt>
                <c:pt idx="93">
                  <c:v>-1.3171793000000001</c:v>
                </c:pt>
                <c:pt idx="94">
                  <c:v>-1.3019571999999999</c:v>
                </c:pt>
                <c:pt idx="95">
                  <c:v>-1.2861613999999999</c:v>
                </c:pt>
                <c:pt idx="96">
                  <c:v>-1.2697069999999999</c:v>
                </c:pt>
                <c:pt idx="97">
                  <c:v>-1.2531311999999999</c:v>
                </c:pt>
                <c:pt idx="98">
                  <c:v>-1.2372433</c:v>
                </c:pt>
                <c:pt idx="99">
                  <c:v>-1.2214586000000001</c:v>
                </c:pt>
                <c:pt idx="100">
                  <c:v>-1.2061457</c:v>
                </c:pt>
                <c:pt idx="101">
                  <c:v>-1.1918743000000001</c:v>
                </c:pt>
                <c:pt idx="102">
                  <c:v>-1.1775781000000001</c:v>
                </c:pt>
                <c:pt idx="103">
                  <c:v>-1.1625395000000001</c:v>
                </c:pt>
                <c:pt idx="104">
                  <c:v>-1.1468558</c:v>
                </c:pt>
                <c:pt idx="105">
                  <c:v>-1.1313937000000001</c:v>
                </c:pt>
                <c:pt idx="106">
                  <c:v>-1.1169823999999999</c:v>
                </c:pt>
                <c:pt idx="107">
                  <c:v>-1.10199</c:v>
                </c:pt>
                <c:pt idx="108">
                  <c:v>-1.0861788999999999</c:v>
                </c:pt>
                <c:pt idx="109">
                  <c:v>-1.0721284</c:v>
                </c:pt>
                <c:pt idx="110">
                  <c:v>-1.0561767</c:v>
                </c:pt>
                <c:pt idx="111">
                  <c:v>-1.0417061999999999</c:v>
                </c:pt>
                <c:pt idx="112">
                  <c:v>-1.0277232999999999</c:v>
                </c:pt>
                <c:pt idx="113">
                  <c:v>-1.0132869</c:v>
                </c:pt>
                <c:pt idx="114">
                  <c:v>-0.99990413</c:v>
                </c:pt>
                <c:pt idx="115">
                  <c:v>-0.98646352000000004</c:v>
                </c:pt>
                <c:pt idx="116">
                  <c:v>-0.97124146</c:v>
                </c:pt>
                <c:pt idx="117">
                  <c:v>-0.95668319999999996</c:v>
                </c:pt>
                <c:pt idx="118">
                  <c:v>-0.94293844000000004</c:v>
                </c:pt>
                <c:pt idx="119">
                  <c:v>-0.92980476999999995</c:v>
                </c:pt>
                <c:pt idx="120">
                  <c:v>-0.91659822999999996</c:v>
                </c:pt>
                <c:pt idx="121">
                  <c:v>-0.90420164999999997</c:v>
                </c:pt>
                <c:pt idx="122">
                  <c:v>-0.88971385000000003</c:v>
                </c:pt>
                <c:pt idx="123">
                  <c:v>-0.87553544999999999</c:v>
                </c:pt>
                <c:pt idx="124">
                  <c:v>-0.86074892999999997</c:v>
                </c:pt>
                <c:pt idx="125">
                  <c:v>-0.84699979000000003</c:v>
                </c:pt>
                <c:pt idx="126">
                  <c:v>-0.83472279999999999</c:v>
                </c:pt>
                <c:pt idx="127">
                  <c:v>-0.82106299000000005</c:v>
                </c:pt>
                <c:pt idx="128">
                  <c:v>-0.80658037000000005</c:v>
                </c:pt>
                <c:pt idx="129">
                  <c:v>-0.79265962000000001</c:v>
                </c:pt>
                <c:pt idx="130">
                  <c:v>-0.77862796000000001</c:v>
                </c:pt>
                <c:pt idx="131">
                  <c:v>-0.76503158999999998</c:v>
                </c:pt>
                <c:pt idx="132">
                  <c:v>-0.75097778999999998</c:v>
                </c:pt>
                <c:pt idx="133">
                  <c:v>-0.73823163000000003</c:v>
                </c:pt>
                <c:pt idx="134">
                  <c:v>-0.72618048999999996</c:v>
                </c:pt>
                <c:pt idx="135">
                  <c:v>-0.71446653999999998</c:v>
                </c:pt>
                <c:pt idx="136">
                  <c:v>-0.70120136</c:v>
                </c:pt>
                <c:pt idx="137">
                  <c:v>-0.68830303000000004</c:v>
                </c:pt>
                <c:pt idx="138">
                  <c:v>-0.67494869000000002</c:v>
                </c:pt>
                <c:pt idx="139">
                  <c:v>-0.66210811999999997</c:v>
                </c:pt>
                <c:pt idx="140">
                  <c:v>-0.64813834000000003</c:v>
                </c:pt>
                <c:pt idx="141">
                  <c:v>-0.63537686000000004</c:v>
                </c:pt>
                <c:pt idx="142">
                  <c:v>-0.62353829000000005</c:v>
                </c:pt>
                <c:pt idx="143">
                  <c:v>-0.61207526000000001</c:v>
                </c:pt>
                <c:pt idx="144">
                  <c:v>-0.59947669000000003</c:v>
                </c:pt>
                <c:pt idx="145">
                  <c:v>-0.58784574999999994</c:v>
                </c:pt>
                <c:pt idx="146">
                  <c:v>-0.57643043000000005</c:v>
                </c:pt>
                <c:pt idx="147">
                  <c:v>-0.56388817999999996</c:v>
                </c:pt>
                <c:pt idx="148">
                  <c:v>-0.55125961999999995</c:v>
                </c:pt>
                <c:pt idx="149">
                  <c:v>-0.53853083999999996</c:v>
                </c:pt>
                <c:pt idx="150">
                  <c:v>-0.52541238000000001</c:v>
                </c:pt>
                <c:pt idx="151">
                  <c:v>-0.51197893000000005</c:v>
                </c:pt>
                <c:pt idx="152">
                  <c:v>-0.49968787999999997</c:v>
                </c:pt>
                <c:pt idx="153">
                  <c:v>-0.48756653999999999</c:v>
                </c:pt>
                <c:pt idx="154">
                  <c:v>-0.47470974999999999</c:v>
                </c:pt>
                <c:pt idx="155">
                  <c:v>-0.46206001000000002</c:v>
                </c:pt>
                <c:pt idx="156">
                  <c:v>-0.45023489</c:v>
                </c:pt>
                <c:pt idx="157">
                  <c:v>-0.43766891000000002</c:v>
                </c:pt>
                <c:pt idx="158">
                  <c:v>-0.42523198000000001</c:v>
                </c:pt>
                <c:pt idx="159">
                  <c:v>-0.41347486</c:v>
                </c:pt>
                <c:pt idx="160">
                  <c:v>-0.40160546000000003</c:v>
                </c:pt>
                <c:pt idx="161">
                  <c:v>-0.38990967999999998</c:v>
                </c:pt>
                <c:pt idx="162">
                  <c:v>-0.37804421999999999</c:v>
                </c:pt>
                <c:pt idx="163">
                  <c:v>-0.36631137000000003</c:v>
                </c:pt>
                <c:pt idx="164">
                  <c:v>-0.35546703000000002</c:v>
                </c:pt>
                <c:pt idx="165">
                  <c:v>-0.34469559</c:v>
                </c:pt>
                <c:pt idx="166">
                  <c:v>-0.33365266999999998</c:v>
                </c:pt>
                <c:pt idx="167">
                  <c:v>-0.32184378000000002</c:v>
                </c:pt>
                <c:pt idx="168">
                  <c:v>-0.31089959</c:v>
                </c:pt>
                <c:pt idx="169">
                  <c:v>-0.29917007000000001</c:v>
                </c:pt>
                <c:pt idx="170">
                  <c:v>-0.28776994</c:v>
                </c:pt>
                <c:pt idx="171">
                  <c:v>-0.27780125</c:v>
                </c:pt>
                <c:pt idx="172">
                  <c:v>-0.26740544999999999</c:v>
                </c:pt>
                <c:pt idx="173">
                  <c:v>-0.25684768000000002</c:v>
                </c:pt>
                <c:pt idx="174">
                  <c:v>-0.24452599</c:v>
                </c:pt>
                <c:pt idx="175">
                  <c:v>-0.23359266000000001</c:v>
                </c:pt>
                <c:pt idx="176">
                  <c:v>-0.22170022</c:v>
                </c:pt>
                <c:pt idx="177">
                  <c:v>-0.21086482000000001</c:v>
                </c:pt>
                <c:pt idx="178">
                  <c:v>-0.20078310999999999</c:v>
                </c:pt>
                <c:pt idx="179">
                  <c:v>-0.19112588</c:v>
                </c:pt>
                <c:pt idx="180">
                  <c:v>-0.18122418000000001</c:v>
                </c:pt>
                <c:pt idx="181">
                  <c:v>-0.17136568999999999</c:v>
                </c:pt>
                <c:pt idx="182">
                  <c:v>-0.15998346999999999</c:v>
                </c:pt>
                <c:pt idx="183">
                  <c:v>-0.14932322000000001</c:v>
                </c:pt>
                <c:pt idx="184">
                  <c:v>-0.13908259000000001</c:v>
                </c:pt>
                <c:pt idx="185">
                  <c:v>-0.12933596999999999</c:v>
                </c:pt>
                <c:pt idx="186">
                  <c:v>-0.11900529999999999</c:v>
                </c:pt>
                <c:pt idx="187">
                  <c:v>-0.10889515</c:v>
                </c:pt>
                <c:pt idx="188">
                  <c:v>-9.9362597999999996E-2</c:v>
                </c:pt>
                <c:pt idx="189">
                  <c:v>-9.0685297999999998E-2</c:v>
                </c:pt>
                <c:pt idx="190">
                  <c:v>-8.1857893000000001E-2</c:v>
                </c:pt>
                <c:pt idx="191">
                  <c:v>-7.2036056000000001E-2</c:v>
                </c:pt>
                <c:pt idx="192">
                  <c:v>-6.2032275999999997E-2</c:v>
                </c:pt>
                <c:pt idx="193">
                  <c:v>-5.2996781E-2</c:v>
                </c:pt>
                <c:pt idx="194">
                  <c:v>-4.394431E-2</c:v>
                </c:pt>
                <c:pt idx="195">
                  <c:v>-3.5090365999999998E-2</c:v>
                </c:pt>
                <c:pt idx="196">
                  <c:v>-2.5797163000000001E-2</c:v>
                </c:pt>
                <c:pt idx="197">
                  <c:v>-1.5913790000000001E-2</c:v>
                </c:pt>
                <c:pt idx="198">
                  <c:v>-6.4885752E-3</c:v>
                </c:pt>
                <c:pt idx="199">
                  <c:v>2.7727359E-3</c:v>
                </c:pt>
                <c:pt idx="200">
                  <c:v>1.2020805000000001E-2</c:v>
                </c:pt>
                <c:pt idx="201">
                  <c:v>2.2838238E-2</c:v>
                </c:pt>
                <c:pt idx="202">
                  <c:v>3.1995303000000003E-2</c:v>
                </c:pt>
                <c:pt idx="203">
                  <c:v>4.1983373999999997E-2</c:v>
                </c:pt>
                <c:pt idx="204">
                  <c:v>5.1664307E-2</c:v>
                </c:pt>
                <c:pt idx="205">
                  <c:v>6.1267710000000003E-2</c:v>
                </c:pt>
                <c:pt idx="206">
                  <c:v>7.0182123999999999E-2</c:v>
                </c:pt>
                <c:pt idx="207">
                  <c:v>7.9486778999999994E-2</c:v>
                </c:pt>
                <c:pt idx="208">
                  <c:v>8.8596721000000003E-2</c:v>
                </c:pt>
                <c:pt idx="209">
                  <c:v>9.7868880000000005E-2</c:v>
                </c:pt>
                <c:pt idx="210">
                  <c:v>0.10793216999999999</c:v>
                </c:pt>
                <c:pt idx="211">
                  <c:v>0.11713546</c:v>
                </c:pt>
                <c:pt idx="212">
                  <c:v>0.12648667999999999</c:v>
                </c:pt>
                <c:pt idx="213">
                  <c:v>0.13472891000000001</c:v>
                </c:pt>
                <c:pt idx="214">
                  <c:v>0.14375756000000001</c:v>
                </c:pt>
                <c:pt idx="215">
                  <c:v>0.15260915</c:v>
                </c:pt>
                <c:pt idx="216">
                  <c:v>0.16112594</c:v>
                </c:pt>
                <c:pt idx="217">
                  <c:v>0.16903255</c:v>
                </c:pt>
                <c:pt idx="218">
                  <c:v>0.17692271000000001</c:v>
                </c:pt>
                <c:pt idx="219">
                  <c:v>0.18420523999999999</c:v>
                </c:pt>
                <c:pt idx="220">
                  <c:v>0.19296658999999999</c:v>
                </c:pt>
                <c:pt idx="221">
                  <c:v>0.20053304</c:v>
                </c:pt>
                <c:pt idx="222">
                  <c:v>0.2074144</c:v>
                </c:pt>
                <c:pt idx="223">
                  <c:v>0.21542912</c:v>
                </c:pt>
                <c:pt idx="224">
                  <c:v>0.22468309</c:v>
                </c:pt>
                <c:pt idx="225">
                  <c:v>0.23342831</c:v>
                </c:pt>
                <c:pt idx="226">
                  <c:v>0.24129287999999999</c:v>
                </c:pt>
                <c:pt idx="227">
                  <c:v>0.24969412999999999</c:v>
                </c:pt>
                <c:pt idx="228">
                  <c:v>0.25796922</c:v>
                </c:pt>
                <c:pt idx="229">
                  <c:v>0.26566923999999997</c:v>
                </c:pt>
                <c:pt idx="230">
                  <c:v>0.27339542999999999</c:v>
                </c:pt>
                <c:pt idx="231">
                  <c:v>0.28184316999999998</c:v>
                </c:pt>
                <c:pt idx="232">
                  <c:v>0.28941807000000003</c:v>
                </c:pt>
                <c:pt idx="233">
                  <c:v>0.295823</c:v>
                </c:pt>
                <c:pt idx="234">
                  <c:v>0.30215250999999999</c:v>
                </c:pt>
                <c:pt idx="235">
                  <c:v>0.31026409999999999</c:v>
                </c:pt>
                <c:pt idx="236">
                  <c:v>0.31850140999999998</c:v>
                </c:pt>
                <c:pt idx="237">
                  <c:v>0.32574626000000001</c:v>
                </c:pt>
                <c:pt idx="238">
                  <c:v>0.33293591</c:v>
                </c:pt>
                <c:pt idx="239">
                  <c:v>0.34076786999999997</c:v>
                </c:pt>
                <c:pt idx="240">
                  <c:v>0.34821709000000001</c:v>
                </c:pt>
                <c:pt idx="241">
                  <c:v>0.35512747</c:v>
                </c:pt>
                <c:pt idx="242">
                  <c:v>0.36102909999999999</c:v>
                </c:pt>
                <c:pt idx="243">
                  <c:v>0.36679155000000002</c:v>
                </c:pt>
                <c:pt idx="244">
                  <c:v>0.37325186999999999</c:v>
                </c:pt>
                <c:pt idx="245">
                  <c:v>0.38069123999999999</c:v>
                </c:pt>
                <c:pt idx="246">
                  <c:v>0.38729524999999998</c:v>
                </c:pt>
                <c:pt idx="247">
                  <c:v>0.39283332999999998</c:v>
                </c:pt>
                <c:pt idx="248">
                  <c:v>0.39923013000000002</c:v>
                </c:pt>
                <c:pt idx="249">
                  <c:v>0.40615732999999998</c:v>
                </c:pt>
                <c:pt idx="250">
                  <c:v>0.41313451000000001</c:v>
                </c:pt>
                <c:pt idx="251">
                  <c:v>0.42014547000000002</c:v>
                </c:pt>
                <c:pt idx="252">
                  <c:v>0.42669135000000002</c:v>
                </c:pt>
                <c:pt idx="253">
                  <c:v>0.43307087</c:v>
                </c:pt>
                <c:pt idx="254">
                  <c:v>0.43941938000000003</c:v>
                </c:pt>
                <c:pt idx="255">
                  <c:v>0.44567623000000001</c:v>
                </c:pt>
                <c:pt idx="256">
                  <c:v>0.45228895000000002</c:v>
                </c:pt>
                <c:pt idx="257">
                  <c:v>0.45975199999999999</c:v>
                </c:pt>
                <c:pt idx="258">
                  <c:v>0.46635208</c:v>
                </c:pt>
                <c:pt idx="259">
                  <c:v>0.47212531000000002</c:v>
                </c:pt>
                <c:pt idx="260">
                  <c:v>0.47841600000000001</c:v>
                </c:pt>
                <c:pt idx="261">
                  <c:v>0.48474930999999999</c:v>
                </c:pt>
                <c:pt idx="262">
                  <c:v>0.49034476999999999</c:v>
                </c:pt>
                <c:pt idx="263">
                  <c:v>0.49512813999999999</c:v>
                </c:pt>
                <c:pt idx="264">
                  <c:v>0.50136135000000004</c:v>
                </c:pt>
                <c:pt idx="265">
                  <c:v>0.50692486000000003</c:v>
                </c:pt>
                <c:pt idx="266">
                  <c:v>0.51276712999999996</c:v>
                </c:pt>
                <c:pt idx="267">
                  <c:v>0.51783312000000004</c:v>
                </c:pt>
                <c:pt idx="268">
                  <c:v>0.52313865000000004</c:v>
                </c:pt>
                <c:pt idx="269">
                  <c:v>0.52842595999999997</c:v>
                </c:pt>
                <c:pt idx="270">
                  <c:v>0.53367925999999999</c:v>
                </c:pt>
                <c:pt idx="271">
                  <c:v>0.53932528000000002</c:v>
                </c:pt>
                <c:pt idx="272">
                  <c:v>0.54531722000000005</c:v>
                </c:pt>
                <c:pt idx="273">
                  <c:v>0.55004101000000005</c:v>
                </c:pt>
                <c:pt idx="274">
                  <c:v>0.55463808000000003</c:v>
                </c:pt>
                <c:pt idx="275">
                  <c:v>0.56186208000000004</c:v>
                </c:pt>
                <c:pt idx="276">
                  <c:v>0.56879400000000002</c:v>
                </c:pt>
                <c:pt idx="277">
                  <c:v>0.57451744000000005</c:v>
                </c:pt>
                <c:pt idx="278">
                  <c:v>0.58082652999999995</c:v>
                </c:pt>
                <c:pt idx="279">
                  <c:v>0.58593974000000004</c:v>
                </c:pt>
                <c:pt idx="280">
                  <c:v>0.59178825000000002</c:v>
                </c:pt>
                <c:pt idx="281">
                  <c:v>0.59687285000000001</c:v>
                </c:pt>
                <c:pt idx="282">
                  <c:v>0.60175447000000004</c:v>
                </c:pt>
                <c:pt idx="283">
                  <c:v>0.60651807000000002</c:v>
                </c:pt>
                <c:pt idx="284">
                  <c:v>0.61051858999999997</c:v>
                </c:pt>
                <c:pt idx="285">
                  <c:v>0.61515604000000002</c:v>
                </c:pt>
                <c:pt idx="286">
                  <c:v>0.62006751000000004</c:v>
                </c:pt>
                <c:pt idx="287">
                  <c:v>0.62466708999999998</c:v>
                </c:pt>
                <c:pt idx="288">
                  <c:v>0.62932460000000001</c:v>
                </c:pt>
                <c:pt idx="289">
                  <c:v>0.63535370999999996</c:v>
                </c:pt>
                <c:pt idx="290">
                  <c:v>0.64213538999999997</c:v>
                </c:pt>
                <c:pt idx="291">
                  <c:v>0.64589803000000001</c:v>
                </c:pt>
                <c:pt idx="292">
                  <c:v>0.65117902000000005</c:v>
                </c:pt>
                <c:pt idx="293">
                  <c:v>0.65614386999999996</c:v>
                </c:pt>
                <c:pt idx="294">
                  <c:v>0.66157686000000004</c:v>
                </c:pt>
                <c:pt idx="295">
                  <c:v>0.66709267999999999</c:v>
                </c:pt>
                <c:pt idx="296">
                  <c:v>0.67080627999999998</c:v>
                </c:pt>
                <c:pt idx="297">
                  <c:v>0.67632031000000004</c:v>
                </c:pt>
                <c:pt idx="298">
                  <c:v>0.68118533000000003</c:v>
                </c:pt>
                <c:pt idx="299">
                  <c:v>0.68536257</c:v>
                </c:pt>
                <c:pt idx="300">
                  <c:v>0.68970242000000004</c:v>
                </c:pt>
                <c:pt idx="301">
                  <c:v>0.69358454999999997</c:v>
                </c:pt>
                <c:pt idx="302">
                  <c:v>0.69799175999999996</c:v>
                </c:pt>
                <c:pt idx="303">
                  <c:v>0.70223546999999997</c:v>
                </c:pt>
                <c:pt idx="304">
                  <c:v>0.70615737000000001</c:v>
                </c:pt>
                <c:pt idx="305">
                  <c:v>0.70968693000000005</c:v>
                </c:pt>
                <c:pt idx="306">
                  <c:v>0.71316183</c:v>
                </c:pt>
                <c:pt idx="307">
                  <c:v>0.71683432000000002</c:v>
                </c:pt>
                <c:pt idx="308">
                  <c:v>0.72071258999999999</c:v>
                </c:pt>
                <c:pt idx="309">
                  <c:v>0.72557472999999995</c:v>
                </c:pt>
                <c:pt idx="310">
                  <c:v>0.72981224</c:v>
                </c:pt>
                <c:pt idx="311">
                  <c:v>0.73406607000000001</c:v>
                </c:pt>
                <c:pt idx="312">
                  <c:v>0.73753886000000002</c:v>
                </c:pt>
                <c:pt idx="313">
                  <c:v>0.74160126999999998</c:v>
                </c:pt>
                <c:pt idx="314">
                  <c:v>0.74492163</c:v>
                </c:pt>
                <c:pt idx="315">
                  <c:v>0.74875617999999999</c:v>
                </c:pt>
                <c:pt idx="316">
                  <c:v>0.75320542000000001</c:v>
                </c:pt>
                <c:pt idx="317">
                  <c:v>0.75532984000000003</c:v>
                </c:pt>
                <c:pt idx="318">
                  <c:v>0.75811907000000001</c:v>
                </c:pt>
                <c:pt idx="319">
                  <c:v>0.76085877000000002</c:v>
                </c:pt>
                <c:pt idx="320">
                  <c:v>0.76463835000000002</c:v>
                </c:pt>
                <c:pt idx="321">
                  <c:v>0.76799567000000002</c:v>
                </c:pt>
                <c:pt idx="322">
                  <c:v>0.77180002999999997</c:v>
                </c:pt>
                <c:pt idx="323">
                  <c:v>0.77533278999999999</c:v>
                </c:pt>
                <c:pt idx="324">
                  <c:v>0.77758687999999998</c:v>
                </c:pt>
                <c:pt idx="325">
                  <c:v>0.78259511999999998</c:v>
                </c:pt>
                <c:pt idx="326">
                  <c:v>0.78587258999999998</c:v>
                </c:pt>
                <c:pt idx="327">
                  <c:v>0.78960048999999999</c:v>
                </c:pt>
                <c:pt idx="328">
                  <c:v>0.79247206999999997</c:v>
                </c:pt>
                <c:pt idx="329">
                  <c:v>0.79537009000000003</c:v>
                </c:pt>
                <c:pt idx="330">
                  <c:v>0.79868508999999999</c:v>
                </c:pt>
                <c:pt idx="331">
                  <c:v>0.80176638</c:v>
                </c:pt>
                <c:pt idx="332">
                  <c:v>0.80376086000000002</c:v>
                </c:pt>
                <c:pt idx="333">
                  <c:v>0.80584001999999999</c:v>
                </c:pt>
                <c:pt idx="334">
                  <c:v>0.80847091999999998</c:v>
                </c:pt>
                <c:pt idx="335">
                  <c:v>0.81065699999999996</c:v>
                </c:pt>
                <c:pt idx="336">
                  <c:v>0.81250604999999998</c:v>
                </c:pt>
                <c:pt idx="337">
                  <c:v>0.81507225000000005</c:v>
                </c:pt>
                <c:pt idx="338">
                  <c:v>0.81714522000000001</c:v>
                </c:pt>
                <c:pt idx="339">
                  <c:v>0.81889294999999995</c:v>
                </c:pt>
                <c:pt idx="340">
                  <c:v>0.82249801</c:v>
                </c:pt>
                <c:pt idx="341">
                  <c:v>0.82607660000000005</c:v>
                </c:pt>
                <c:pt idx="342">
                  <c:v>0.82869256999999996</c:v>
                </c:pt>
                <c:pt idx="343">
                  <c:v>0.83202967999999999</c:v>
                </c:pt>
                <c:pt idx="344">
                  <c:v>0.83560270000000003</c:v>
                </c:pt>
                <c:pt idx="345">
                  <c:v>0.83875849999999996</c:v>
                </c:pt>
                <c:pt idx="346">
                  <c:v>0.84168657999999996</c:v>
                </c:pt>
                <c:pt idx="347">
                  <c:v>0.84483611000000003</c:v>
                </c:pt>
                <c:pt idx="348">
                  <c:v>0.84798293999999996</c:v>
                </c:pt>
                <c:pt idx="349">
                  <c:v>0.85147207000000003</c:v>
                </c:pt>
                <c:pt idx="350">
                  <c:v>0.85375836000000005</c:v>
                </c:pt>
                <c:pt idx="351">
                  <c:v>0.85503099999999999</c:v>
                </c:pt>
                <c:pt idx="352">
                  <c:v>0.85842447</c:v>
                </c:pt>
                <c:pt idx="353">
                  <c:v>0.86093651999999998</c:v>
                </c:pt>
                <c:pt idx="354">
                  <c:v>0.86337721999999995</c:v>
                </c:pt>
                <c:pt idx="355">
                  <c:v>0.86587378000000004</c:v>
                </c:pt>
                <c:pt idx="356">
                  <c:v>0.86807997000000003</c:v>
                </c:pt>
                <c:pt idx="357">
                  <c:v>0.87014873999999998</c:v>
                </c:pt>
                <c:pt idx="358">
                  <c:v>0.87337301000000001</c:v>
                </c:pt>
                <c:pt idx="359">
                  <c:v>0.87631766</c:v>
                </c:pt>
                <c:pt idx="360">
                  <c:v>0.87855220000000001</c:v>
                </c:pt>
                <c:pt idx="361">
                  <c:v>0.87994415999999998</c:v>
                </c:pt>
                <c:pt idx="362">
                  <c:v>0.88113536999999997</c:v>
                </c:pt>
                <c:pt idx="363">
                  <c:v>0.88141343999999999</c:v>
                </c:pt>
                <c:pt idx="364">
                  <c:v>0.88271500999999997</c:v>
                </c:pt>
                <c:pt idx="365">
                  <c:v>0.88500873000000002</c:v>
                </c:pt>
                <c:pt idx="366">
                  <c:v>0.88691869999999995</c:v>
                </c:pt>
                <c:pt idx="367">
                  <c:v>0.88867847</c:v>
                </c:pt>
                <c:pt idx="368">
                  <c:v>0.89053400000000005</c:v>
                </c:pt>
                <c:pt idx="369">
                  <c:v>0.89262807</c:v>
                </c:pt>
                <c:pt idx="370">
                  <c:v>0.89438196000000003</c:v>
                </c:pt>
                <c:pt idx="371">
                  <c:v>0.89618595999999995</c:v>
                </c:pt>
                <c:pt idx="372">
                  <c:v>0.89816187000000003</c:v>
                </c:pt>
                <c:pt idx="373">
                  <c:v>0.90078371999999995</c:v>
                </c:pt>
                <c:pt idx="374">
                  <c:v>0.90281635999999998</c:v>
                </c:pt>
                <c:pt idx="375">
                  <c:v>0.90409645999999999</c:v>
                </c:pt>
                <c:pt idx="376">
                  <c:v>0.90621129</c:v>
                </c:pt>
                <c:pt idx="377">
                  <c:v>0.90780788999999995</c:v>
                </c:pt>
                <c:pt idx="378">
                  <c:v>0.90857971000000004</c:v>
                </c:pt>
                <c:pt idx="379">
                  <c:v>0.91043299</c:v>
                </c:pt>
                <c:pt idx="380">
                  <c:v>0.91380894999999995</c:v>
                </c:pt>
                <c:pt idx="381">
                  <c:v>0.91470158000000001</c:v>
                </c:pt>
                <c:pt idx="382">
                  <c:v>0.91507969</c:v>
                </c:pt>
                <c:pt idx="383">
                  <c:v>0.91722919000000003</c:v>
                </c:pt>
                <c:pt idx="384">
                  <c:v>0.91773826999999997</c:v>
                </c:pt>
                <c:pt idx="385">
                  <c:v>0.91829013999999998</c:v>
                </c:pt>
                <c:pt idx="386">
                  <c:v>0.92018412999999999</c:v>
                </c:pt>
                <c:pt idx="387">
                  <c:v>0.92139751999999997</c:v>
                </c:pt>
                <c:pt idx="388">
                  <c:v>0.92267776000000001</c:v>
                </c:pt>
                <c:pt idx="389">
                  <c:v>0.92326295999999997</c:v>
                </c:pt>
                <c:pt idx="390">
                  <c:v>0.92476194</c:v>
                </c:pt>
                <c:pt idx="391">
                  <c:v>0.92518771</c:v>
                </c:pt>
                <c:pt idx="392">
                  <c:v>0.92622990000000005</c:v>
                </c:pt>
                <c:pt idx="393">
                  <c:v>0.92848965999999999</c:v>
                </c:pt>
                <c:pt idx="394">
                  <c:v>0.92982467000000002</c:v>
                </c:pt>
                <c:pt idx="395">
                  <c:v>0.93106922999999997</c:v>
                </c:pt>
                <c:pt idx="396">
                  <c:v>0.93195441000000001</c:v>
                </c:pt>
                <c:pt idx="397">
                  <c:v>0.93296214</c:v>
                </c:pt>
                <c:pt idx="398">
                  <c:v>0.93380578000000003</c:v>
                </c:pt>
                <c:pt idx="399">
                  <c:v>0.93499447000000002</c:v>
                </c:pt>
                <c:pt idx="400">
                  <c:v>0.93642952000000002</c:v>
                </c:pt>
                <c:pt idx="401">
                  <c:v>0.93705344999999995</c:v>
                </c:pt>
                <c:pt idx="402">
                  <c:v>0.93736131</c:v>
                </c:pt>
                <c:pt idx="403">
                  <c:v>0.93890193</c:v>
                </c:pt>
                <c:pt idx="404">
                  <c:v>0.93995218000000003</c:v>
                </c:pt>
                <c:pt idx="405">
                  <c:v>0.93982750999999998</c:v>
                </c:pt>
                <c:pt idx="406">
                  <c:v>0.94192560000000003</c:v>
                </c:pt>
                <c:pt idx="407">
                  <c:v>0.94320276999999997</c:v>
                </c:pt>
                <c:pt idx="408">
                  <c:v>0.94476371000000003</c:v>
                </c:pt>
                <c:pt idx="409">
                  <c:v>0.94585655000000002</c:v>
                </c:pt>
                <c:pt idx="410">
                  <c:v>0.94691597999999999</c:v>
                </c:pt>
                <c:pt idx="411">
                  <c:v>0.94766486999999999</c:v>
                </c:pt>
                <c:pt idx="412">
                  <c:v>0.94779281999999998</c:v>
                </c:pt>
                <c:pt idx="413">
                  <c:v>0.94868532999999999</c:v>
                </c:pt>
                <c:pt idx="414">
                  <c:v>0.94872836000000005</c:v>
                </c:pt>
                <c:pt idx="415">
                  <c:v>0.94954331999999997</c:v>
                </c:pt>
                <c:pt idx="416">
                  <c:v>0.95041131000000001</c:v>
                </c:pt>
                <c:pt idx="417">
                  <c:v>0.95004725000000001</c:v>
                </c:pt>
                <c:pt idx="418">
                  <c:v>0.95033458000000004</c:v>
                </c:pt>
                <c:pt idx="419">
                  <c:v>0.95080834999999997</c:v>
                </c:pt>
                <c:pt idx="420">
                  <c:v>0.95084226999999999</c:v>
                </c:pt>
                <c:pt idx="421">
                  <c:v>0.95017870999999998</c:v>
                </c:pt>
                <c:pt idx="422">
                  <c:v>0.94980931999999996</c:v>
                </c:pt>
                <c:pt idx="423">
                  <c:v>0.95017156000000003</c:v>
                </c:pt>
                <c:pt idx="424">
                  <c:v>0.95174124999999998</c:v>
                </c:pt>
                <c:pt idx="425">
                  <c:v>0.95216944999999997</c:v>
                </c:pt>
                <c:pt idx="426">
                  <c:v>0.95217817000000005</c:v>
                </c:pt>
                <c:pt idx="427">
                  <c:v>0.95184917000000002</c:v>
                </c:pt>
                <c:pt idx="428">
                  <c:v>0.95211747999999996</c:v>
                </c:pt>
                <c:pt idx="429">
                  <c:v>0.95375259999999995</c:v>
                </c:pt>
                <c:pt idx="430">
                  <c:v>0.95470109000000003</c:v>
                </c:pt>
                <c:pt idx="431">
                  <c:v>0.95478384000000005</c:v>
                </c:pt>
                <c:pt idx="432">
                  <c:v>0.95527472999999996</c:v>
                </c:pt>
                <c:pt idx="433">
                  <c:v>0.95482568000000001</c:v>
                </c:pt>
                <c:pt idx="434">
                  <c:v>0.95481335000000001</c:v>
                </c:pt>
                <c:pt idx="435">
                  <c:v>0.95475862</c:v>
                </c:pt>
                <c:pt idx="436">
                  <c:v>0.95400090000000004</c:v>
                </c:pt>
                <c:pt idx="437">
                  <c:v>0.95382743999999997</c:v>
                </c:pt>
                <c:pt idx="438">
                  <c:v>0.95420965000000002</c:v>
                </c:pt>
                <c:pt idx="439">
                  <c:v>0.95394513999999997</c:v>
                </c:pt>
                <c:pt idx="440">
                  <c:v>0.95349828000000003</c:v>
                </c:pt>
                <c:pt idx="441">
                  <c:v>0.95424284000000004</c:v>
                </c:pt>
                <c:pt idx="442">
                  <c:v>0.95419688999999996</c:v>
                </c:pt>
                <c:pt idx="443">
                  <c:v>0.95369110000000001</c:v>
                </c:pt>
                <c:pt idx="444">
                  <c:v>0.95421730000000005</c:v>
                </c:pt>
                <c:pt idx="445">
                  <c:v>0.95507644000000003</c:v>
                </c:pt>
                <c:pt idx="446">
                  <c:v>0.95558712000000001</c:v>
                </c:pt>
                <c:pt idx="447">
                  <c:v>0.95482789999999995</c:v>
                </c:pt>
                <c:pt idx="448">
                  <c:v>0.95388326999999995</c:v>
                </c:pt>
                <c:pt idx="449">
                  <c:v>0.95235570000000003</c:v>
                </c:pt>
                <c:pt idx="450">
                  <c:v>0.95111873000000002</c:v>
                </c:pt>
                <c:pt idx="451">
                  <c:v>0.95040327000000002</c:v>
                </c:pt>
                <c:pt idx="452">
                  <c:v>0.95026845999999998</c:v>
                </c:pt>
                <c:pt idx="453">
                  <c:v>0.95005963000000004</c:v>
                </c:pt>
                <c:pt idx="454">
                  <c:v>0.95030415999999995</c:v>
                </c:pt>
                <c:pt idx="455">
                  <c:v>0.95038374999999997</c:v>
                </c:pt>
                <c:pt idx="456">
                  <c:v>0.94973238000000004</c:v>
                </c:pt>
                <c:pt idx="457">
                  <c:v>0.94950310999999998</c:v>
                </c:pt>
                <c:pt idx="458">
                  <c:v>0.94902644000000003</c:v>
                </c:pt>
                <c:pt idx="459">
                  <c:v>0.9487392</c:v>
                </c:pt>
                <c:pt idx="460">
                  <c:v>0.94782215000000003</c:v>
                </c:pt>
                <c:pt idx="461">
                  <c:v>0.94653277999999996</c:v>
                </c:pt>
                <c:pt idx="462">
                  <c:v>0.94548549000000004</c:v>
                </c:pt>
                <c:pt idx="463">
                  <c:v>0.94488086000000004</c:v>
                </c:pt>
                <c:pt idx="464">
                  <c:v>0.94498747999999999</c:v>
                </c:pt>
                <c:pt idx="465">
                  <c:v>0.94407551000000001</c:v>
                </c:pt>
                <c:pt idx="466">
                  <c:v>0.94427112000000002</c:v>
                </c:pt>
                <c:pt idx="467">
                  <c:v>0.94424849</c:v>
                </c:pt>
                <c:pt idx="468">
                  <c:v>0.94458339000000002</c:v>
                </c:pt>
                <c:pt idx="469">
                  <c:v>0.94352243000000002</c:v>
                </c:pt>
                <c:pt idx="470">
                  <c:v>0.94260657000000003</c:v>
                </c:pt>
                <c:pt idx="471">
                  <c:v>0.94106334000000003</c:v>
                </c:pt>
                <c:pt idx="472">
                  <c:v>0.93958721999999995</c:v>
                </c:pt>
                <c:pt idx="473">
                  <c:v>0.93854002999999997</c:v>
                </c:pt>
                <c:pt idx="474">
                  <c:v>0.93719463999999997</c:v>
                </c:pt>
                <c:pt idx="475">
                  <c:v>0.93659844000000003</c:v>
                </c:pt>
                <c:pt idx="476">
                  <c:v>0.93568149</c:v>
                </c:pt>
                <c:pt idx="477">
                  <c:v>0.93420667000000002</c:v>
                </c:pt>
                <c:pt idx="478">
                  <c:v>0.93303723999999999</c:v>
                </c:pt>
                <c:pt idx="479">
                  <c:v>0.93251549</c:v>
                </c:pt>
                <c:pt idx="480">
                  <c:v>0.93144249000000001</c:v>
                </c:pt>
                <c:pt idx="481">
                  <c:v>0.93024300000000004</c:v>
                </c:pt>
                <c:pt idx="482">
                  <c:v>0.92905342999999996</c:v>
                </c:pt>
                <c:pt idx="483">
                  <c:v>0.92666318000000003</c:v>
                </c:pt>
                <c:pt idx="484">
                  <c:v>0.92417994999999997</c:v>
                </c:pt>
                <c:pt idx="485">
                  <c:v>0.92333277000000002</c:v>
                </c:pt>
                <c:pt idx="486">
                  <c:v>0.92333599</c:v>
                </c:pt>
                <c:pt idx="487">
                  <c:v>0.92185961999999999</c:v>
                </c:pt>
                <c:pt idx="488">
                  <c:v>0.91864031999999995</c:v>
                </c:pt>
                <c:pt idx="489">
                  <c:v>0.91767781999999998</c:v>
                </c:pt>
                <c:pt idx="490">
                  <c:v>0.91688095999999997</c:v>
                </c:pt>
                <c:pt idx="491">
                  <c:v>0.91590921000000003</c:v>
                </c:pt>
                <c:pt idx="492">
                  <c:v>0.91441766000000002</c:v>
                </c:pt>
                <c:pt idx="493">
                  <c:v>0.91309709999999999</c:v>
                </c:pt>
                <c:pt idx="494">
                  <c:v>0.91116823999999996</c:v>
                </c:pt>
                <c:pt idx="495">
                  <c:v>0.90829905</c:v>
                </c:pt>
                <c:pt idx="496">
                  <c:v>0.90701564999999995</c:v>
                </c:pt>
                <c:pt idx="497">
                  <c:v>0.90530052000000005</c:v>
                </c:pt>
                <c:pt idx="498">
                  <c:v>0.90332367000000002</c:v>
                </c:pt>
                <c:pt idx="499">
                  <c:v>0.90169602000000004</c:v>
                </c:pt>
                <c:pt idx="500">
                  <c:v>0.89981650000000002</c:v>
                </c:pt>
                <c:pt idx="501">
                  <c:v>0.89729455000000002</c:v>
                </c:pt>
                <c:pt idx="502">
                  <c:v>0.89534460000000005</c:v>
                </c:pt>
                <c:pt idx="503">
                  <c:v>0.89314249999999995</c:v>
                </c:pt>
                <c:pt idx="504">
                  <c:v>0.89236400000000005</c:v>
                </c:pt>
                <c:pt idx="505">
                  <c:v>0.89079607000000005</c:v>
                </c:pt>
                <c:pt idx="506">
                  <c:v>0.88837153000000002</c:v>
                </c:pt>
                <c:pt idx="507">
                  <c:v>0.88492901999999996</c:v>
                </c:pt>
                <c:pt idx="508">
                  <c:v>0.88234208999999997</c:v>
                </c:pt>
                <c:pt idx="509">
                  <c:v>0.87982777999999995</c:v>
                </c:pt>
                <c:pt idx="510">
                  <c:v>0.87648466000000003</c:v>
                </c:pt>
                <c:pt idx="511">
                  <c:v>0.87362128999999999</c:v>
                </c:pt>
                <c:pt idx="512">
                  <c:v>0.87190118999999999</c:v>
                </c:pt>
                <c:pt idx="513">
                  <c:v>0.87016263000000005</c:v>
                </c:pt>
                <c:pt idx="514">
                  <c:v>0.86795887999999999</c:v>
                </c:pt>
                <c:pt idx="515">
                  <c:v>0.86558952</c:v>
                </c:pt>
                <c:pt idx="516">
                  <c:v>0.86380745999999997</c:v>
                </c:pt>
                <c:pt idx="517">
                  <c:v>0.86195741000000003</c:v>
                </c:pt>
                <c:pt idx="518">
                  <c:v>0.86067139000000004</c:v>
                </c:pt>
                <c:pt idx="519">
                  <c:v>0.85759313000000004</c:v>
                </c:pt>
                <c:pt idx="520">
                  <c:v>0.85474589000000001</c:v>
                </c:pt>
                <c:pt idx="521">
                  <c:v>0.85238113000000004</c:v>
                </c:pt>
                <c:pt idx="522">
                  <c:v>0.85046233999999998</c:v>
                </c:pt>
                <c:pt idx="523">
                  <c:v>0.84812792999999997</c:v>
                </c:pt>
                <c:pt idx="524">
                  <c:v>0.84539472999999998</c:v>
                </c:pt>
                <c:pt idx="525">
                  <c:v>0.84396035000000003</c:v>
                </c:pt>
                <c:pt idx="526">
                  <c:v>0.84247715000000001</c:v>
                </c:pt>
                <c:pt idx="527">
                  <c:v>0.84091813000000004</c:v>
                </c:pt>
                <c:pt idx="528">
                  <c:v>0.83936937</c:v>
                </c:pt>
                <c:pt idx="529">
                  <c:v>0.83638272999999996</c:v>
                </c:pt>
                <c:pt idx="530">
                  <c:v>0.83472164999999998</c:v>
                </c:pt>
                <c:pt idx="531">
                  <c:v>0.83344611999999996</c:v>
                </c:pt>
                <c:pt idx="532">
                  <c:v>0.83106926000000003</c:v>
                </c:pt>
                <c:pt idx="533">
                  <c:v>0.82849874999999995</c:v>
                </c:pt>
                <c:pt idx="534">
                  <c:v>0.82714955000000001</c:v>
                </c:pt>
                <c:pt idx="535">
                  <c:v>0.82427704000000002</c:v>
                </c:pt>
                <c:pt idx="536">
                  <c:v>0.82117505999999996</c:v>
                </c:pt>
                <c:pt idx="537">
                  <c:v>0.81908546000000004</c:v>
                </c:pt>
                <c:pt idx="538">
                  <c:v>0.81681265999999997</c:v>
                </c:pt>
                <c:pt idx="539">
                  <c:v>0.81424571000000001</c:v>
                </c:pt>
                <c:pt idx="540">
                  <c:v>0.81168443999999995</c:v>
                </c:pt>
                <c:pt idx="541">
                  <c:v>0.80992609000000004</c:v>
                </c:pt>
                <c:pt idx="542">
                  <c:v>0.80726651000000005</c:v>
                </c:pt>
                <c:pt idx="543">
                  <c:v>0.80415013999999996</c:v>
                </c:pt>
                <c:pt idx="544">
                  <c:v>0.80236646</c:v>
                </c:pt>
                <c:pt idx="545">
                  <c:v>0.80126962999999995</c:v>
                </c:pt>
                <c:pt idx="546">
                  <c:v>0.79908467000000005</c:v>
                </c:pt>
                <c:pt idx="547">
                  <c:v>0.79599156000000004</c:v>
                </c:pt>
                <c:pt idx="548">
                  <c:v>0.79401206999999996</c:v>
                </c:pt>
                <c:pt idx="549">
                  <c:v>0.79165563000000005</c:v>
                </c:pt>
                <c:pt idx="550">
                  <c:v>0.78969016999999997</c:v>
                </c:pt>
                <c:pt idx="551">
                  <c:v>0.78825842999999995</c:v>
                </c:pt>
                <c:pt idx="552">
                  <c:v>0.78603007000000003</c:v>
                </c:pt>
                <c:pt idx="553">
                  <c:v>0.78461217999999999</c:v>
                </c:pt>
                <c:pt idx="554">
                  <c:v>0.78239636000000001</c:v>
                </c:pt>
                <c:pt idx="555">
                  <c:v>0.77984158999999997</c:v>
                </c:pt>
                <c:pt idx="556">
                  <c:v>0.77783935999999998</c:v>
                </c:pt>
                <c:pt idx="557">
                  <c:v>0.77529895000000004</c:v>
                </c:pt>
                <c:pt idx="558">
                  <c:v>0.77252900000000002</c:v>
                </c:pt>
                <c:pt idx="559">
                  <c:v>0.76967059999999998</c:v>
                </c:pt>
                <c:pt idx="560">
                  <c:v>0.76717668999999999</c:v>
                </c:pt>
                <c:pt idx="561">
                  <c:v>0.76522886000000001</c:v>
                </c:pt>
                <c:pt idx="562">
                  <c:v>0.76392603999999997</c:v>
                </c:pt>
                <c:pt idx="563">
                  <c:v>0.76211686000000001</c:v>
                </c:pt>
                <c:pt idx="564">
                  <c:v>0.75988096999999999</c:v>
                </c:pt>
                <c:pt idx="565">
                  <c:v>0.75743066000000003</c:v>
                </c:pt>
                <c:pt idx="566">
                  <c:v>0.75506561000000005</c:v>
                </c:pt>
                <c:pt idx="567">
                  <c:v>0.75268190000000001</c:v>
                </c:pt>
                <c:pt idx="568">
                  <c:v>0.75102106000000002</c:v>
                </c:pt>
                <c:pt idx="569">
                  <c:v>0.74877258999999996</c:v>
                </c:pt>
                <c:pt idx="570">
                  <c:v>0.74569876999999996</c:v>
                </c:pt>
                <c:pt idx="571">
                  <c:v>0.74290990999999995</c:v>
                </c:pt>
                <c:pt idx="572">
                  <c:v>0.73988282000000005</c:v>
                </c:pt>
                <c:pt idx="573">
                  <c:v>0.73667210999999999</c:v>
                </c:pt>
                <c:pt idx="574">
                  <c:v>0.73306229000000001</c:v>
                </c:pt>
                <c:pt idx="575">
                  <c:v>0.73187990999999997</c:v>
                </c:pt>
                <c:pt idx="576">
                  <c:v>0.72866962000000002</c:v>
                </c:pt>
                <c:pt idx="577">
                  <c:v>0.72524533999999996</c:v>
                </c:pt>
                <c:pt idx="578">
                  <c:v>0.72169718000000005</c:v>
                </c:pt>
                <c:pt idx="579">
                  <c:v>0.71953679000000004</c:v>
                </c:pt>
                <c:pt idx="580">
                  <c:v>0.71726944999999998</c:v>
                </c:pt>
                <c:pt idx="581">
                  <c:v>0.71364486000000005</c:v>
                </c:pt>
                <c:pt idx="582">
                  <c:v>0.71014261000000001</c:v>
                </c:pt>
                <c:pt idx="583">
                  <c:v>0.70730369000000004</c:v>
                </c:pt>
                <c:pt idx="584">
                  <c:v>0.70481585000000002</c:v>
                </c:pt>
                <c:pt idx="585">
                  <c:v>0.70193172999999998</c:v>
                </c:pt>
                <c:pt idx="586">
                  <c:v>0.69857024999999995</c:v>
                </c:pt>
                <c:pt idx="587">
                  <c:v>0.6951233</c:v>
                </c:pt>
                <c:pt idx="588">
                  <c:v>0.69230563000000001</c:v>
                </c:pt>
                <c:pt idx="589">
                  <c:v>0.68975167000000004</c:v>
                </c:pt>
                <c:pt idx="590">
                  <c:v>0.68781208999999999</c:v>
                </c:pt>
                <c:pt idx="591">
                  <c:v>0.68482936000000005</c:v>
                </c:pt>
                <c:pt idx="592">
                  <c:v>0.68106906</c:v>
                </c:pt>
                <c:pt idx="593">
                  <c:v>0.67733368999999999</c:v>
                </c:pt>
                <c:pt idx="594">
                  <c:v>0.67420451999999997</c:v>
                </c:pt>
                <c:pt idx="595">
                  <c:v>0.67170246</c:v>
                </c:pt>
                <c:pt idx="596">
                  <c:v>0.66903588000000003</c:v>
                </c:pt>
                <c:pt idx="597">
                  <c:v>0.66679736999999994</c:v>
                </c:pt>
                <c:pt idx="598">
                  <c:v>0.66363687000000005</c:v>
                </c:pt>
                <c:pt idx="599">
                  <c:v>0.66142904000000002</c:v>
                </c:pt>
                <c:pt idx="600">
                  <c:v>0.65852279999999996</c:v>
                </c:pt>
                <c:pt idx="601">
                  <c:v>0.65609784000000004</c:v>
                </c:pt>
                <c:pt idx="602">
                  <c:v>0.65382973</c:v>
                </c:pt>
                <c:pt idx="603">
                  <c:v>0.65178831000000004</c:v>
                </c:pt>
                <c:pt idx="604">
                  <c:v>0.64939285000000002</c:v>
                </c:pt>
                <c:pt idx="605">
                  <c:v>0.64607714000000005</c:v>
                </c:pt>
                <c:pt idx="606">
                  <c:v>0.64489806999999999</c:v>
                </c:pt>
                <c:pt idx="607">
                  <c:v>0.64257138000000003</c:v>
                </c:pt>
                <c:pt idx="608">
                  <c:v>0.63931039999999995</c:v>
                </c:pt>
                <c:pt idx="609">
                  <c:v>0.63698423000000004</c:v>
                </c:pt>
                <c:pt idx="610">
                  <c:v>0.63398887999999998</c:v>
                </c:pt>
                <c:pt idx="611">
                  <c:v>0.63079348000000002</c:v>
                </c:pt>
                <c:pt idx="612">
                  <c:v>0.62797121</c:v>
                </c:pt>
                <c:pt idx="613">
                  <c:v>0.62562019999999996</c:v>
                </c:pt>
                <c:pt idx="614">
                  <c:v>0.62230392000000001</c:v>
                </c:pt>
                <c:pt idx="615">
                  <c:v>0.61941478000000005</c:v>
                </c:pt>
                <c:pt idx="616">
                  <c:v>0.61656412000000005</c:v>
                </c:pt>
                <c:pt idx="617">
                  <c:v>0.61455892000000001</c:v>
                </c:pt>
                <c:pt idx="618">
                  <c:v>0.61061474999999998</c:v>
                </c:pt>
                <c:pt idx="619">
                  <c:v>0.60753128999999995</c:v>
                </c:pt>
                <c:pt idx="620">
                  <c:v>0.60603151</c:v>
                </c:pt>
                <c:pt idx="621">
                  <c:v>0.60382139999999995</c:v>
                </c:pt>
                <c:pt idx="622">
                  <c:v>0.60036239999999996</c:v>
                </c:pt>
                <c:pt idx="623">
                  <c:v>0.59820214999999999</c:v>
                </c:pt>
                <c:pt idx="624">
                  <c:v>0.59511400000000003</c:v>
                </c:pt>
                <c:pt idx="625">
                  <c:v>0.59084112</c:v>
                </c:pt>
                <c:pt idx="626">
                  <c:v>0.58766315999999996</c:v>
                </c:pt>
                <c:pt idx="627">
                  <c:v>0.5850069</c:v>
                </c:pt>
                <c:pt idx="628">
                  <c:v>0.58138761000000005</c:v>
                </c:pt>
                <c:pt idx="629">
                  <c:v>0.57746618000000005</c:v>
                </c:pt>
                <c:pt idx="630">
                  <c:v>0.57469353999999995</c:v>
                </c:pt>
                <c:pt idx="631">
                  <c:v>0.57192014000000002</c:v>
                </c:pt>
                <c:pt idx="632">
                  <c:v>0.56929569999999996</c:v>
                </c:pt>
                <c:pt idx="633">
                  <c:v>0.56577754999999996</c:v>
                </c:pt>
                <c:pt idx="634">
                  <c:v>0.56301385000000004</c:v>
                </c:pt>
                <c:pt idx="635">
                  <c:v>0.56075825000000001</c:v>
                </c:pt>
                <c:pt idx="636">
                  <c:v>0.55785311999999998</c:v>
                </c:pt>
                <c:pt idx="637">
                  <c:v>0.55487394000000001</c:v>
                </c:pt>
                <c:pt idx="638">
                  <c:v>0.55167812999999999</c:v>
                </c:pt>
                <c:pt idx="639">
                  <c:v>0.54766185999999994</c:v>
                </c:pt>
                <c:pt idx="640">
                  <c:v>0.54350087999999996</c:v>
                </c:pt>
                <c:pt idx="641">
                  <c:v>0.53929488999999997</c:v>
                </c:pt>
                <c:pt idx="642">
                  <c:v>0.53595475999999997</c:v>
                </c:pt>
                <c:pt idx="643">
                  <c:v>0.53271044000000001</c:v>
                </c:pt>
                <c:pt idx="644">
                  <c:v>0.52875196000000002</c:v>
                </c:pt>
                <c:pt idx="645">
                  <c:v>0.52483990999999997</c:v>
                </c:pt>
                <c:pt idx="646">
                  <c:v>0.52176929999999999</c:v>
                </c:pt>
                <c:pt idx="647">
                  <c:v>0.5182175</c:v>
                </c:pt>
                <c:pt idx="648">
                  <c:v>0.51528231999999996</c:v>
                </c:pt>
                <c:pt idx="649">
                  <c:v>0.51204006000000002</c:v>
                </c:pt>
                <c:pt idx="650">
                  <c:v>0.50944842000000001</c:v>
                </c:pt>
                <c:pt idx="651">
                  <c:v>0.50639871999999997</c:v>
                </c:pt>
                <c:pt idx="652">
                  <c:v>0.50464735999999999</c:v>
                </c:pt>
                <c:pt idx="653">
                  <c:v>0.50212645</c:v>
                </c:pt>
                <c:pt idx="654">
                  <c:v>0.49899979</c:v>
                </c:pt>
                <c:pt idx="655">
                  <c:v>0.49545093000000001</c:v>
                </c:pt>
                <c:pt idx="656">
                  <c:v>0.49194482</c:v>
                </c:pt>
                <c:pt idx="657">
                  <c:v>0.48906926000000001</c:v>
                </c:pt>
                <c:pt idx="658">
                  <c:v>0.48670817</c:v>
                </c:pt>
                <c:pt idx="659">
                  <c:v>0.4846201</c:v>
                </c:pt>
                <c:pt idx="660">
                  <c:v>0.48196618000000002</c:v>
                </c:pt>
                <c:pt idx="661">
                  <c:v>0.47789281</c:v>
                </c:pt>
                <c:pt idx="662">
                  <c:v>0.47510076000000001</c:v>
                </c:pt>
                <c:pt idx="663">
                  <c:v>0.47187419000000003</c:v>
                </c:pt>
                <c:pt idx="664">
                  <c:v>0.46970929</c:v>
                </c:pt>
                <c:pt idx="665">
                  <c:v>0.46653637999999997</c:v>
                </c:pt>
                <c:pt idx="666">
                  <c:v>0.46351991999999997</c:v>
                </c:pt>
                <c:pt idx="667">
                  <c:v>0.45925956000000001</c:v>
                </c:pt>
                <c:pt idx="668">
                  <c:v>0.45582935000000002</c:v>
                </c:pt>
                <c:pt idx="669">
                  <c:v>0.45348188</c:v>
                </c:pt>
                <c:pt idx="670">
                  <c:v>0.45106744999999998</c:v>
                </c:pt>
                <c:pt idx="671">
                  <c:v>0.44754372999999997</c:v>
                </c:pt>
                <c:pt idx="672">
                  <c:v>0.44461472000000002</c:v>
                </c:pt>
                <c:pt idx="673">
                  <c:v>0.44248883999999999</c:v>
                </c:pt>
                <c:pt idx="674">
                  <c:v>0.43789354000000003</c:v>
                </c:pt>
                <c:pt idx="675">
                  <c:v>0.43365671</c:v>
                </c:pt>
                <c:pt idx="676">
                  <c:v>0.4311625</c:v>
                </c:pt>
                <c:pt idx="677">
                  <c:v>0.42742048999999999</c:v>
                </c:pt>
                <c:pt idx="678">
                  <c:v>0.42306673</c:v>
                </c:pt>
                <c:pt idx="679">
                  <c:v>0.41933585000000001</c:v>
                </c:pt>
                <c:pt idx="680">
                  <c:v>0.41611905999999999</c:v>
                </c:pt>
                <c:pt idx="681">
                  <c:v>0.41332558000000003</c:v>
                </c:pt>
                <c:pt idx="682">
                  <c:v>0.40959934999999997</c:v>
                </c:pt>
                <c:pt idx="683">
                  <c:v>0.40648922999999998</c:v>
                </c:pt>
                <c:pt idx="684">
                  <c:v>0.40266628999999998</c:v>
                </c:pt>
                <c:pt idx="685">
                  <c:v>0.39844854000000002</c:v>
                </c:pt>
                <c:pt idx="686">
                  <c:v>0.39497018</c:v>
                </c:pt>
                <c:pt idx="687">
                  <c:v>0.39140782000000002</c:v>
                </c:pt>
                <c:pt idx="688">
                  <c:v>0.38818479</c:v>
                </c:pt>
                <c:pt idx="689">
                  <c:v>0.38496531</c:v>
                </c:pt>
                <c:pt idx="690">
                  <c:v>0.38181082999999999</c:v>
                </c:pt>
                <c:pt idx="691">
                  <c:v>0.37785517000000002</c:v>
                </c:pt>
                <c:pt idx="692">
                  <c:v>0.37464440999999998</c:v>
                </c:pt>
                <c:pt idx="693">
                  <c:v>0.37279261000000002</c:v>
                </c:pt>
                <c:pt idx="694">
                  <c:v>0.37033806000000002</c:v>
                </c:pt>
                <c:pt idx="695">
                  <c:v>0.36788725</c:v>
                </c:pt>
                <c:pt idx="696">
                  <c:v>0.36560304999999998</c:v>
                </c:pt>
                <c:pt idx="697">
                  <c:v>0.36247042000000002</c:v>
                </c:pt>
                <c:pt idx="698">
                  <c:v>0.36095986000000002</c:v>
                </c:pt>
                <c:pt idx="699">
                  <c:v>0.35767811999999999</c:v>
                </c:pt>
                <c:pt idx="700">
                  <c:v>0.35367966000000001</c:v>
                </c:pt>
                <c:pt idx="701">
                  <c:v>0.34877785</c:v>
                </c:pt>
                <c:pt idx="702">
                  <c:v>0.34547766000000002</c:v>
                </c:pt>
                <c:pt idx="703">
                  <c:v>0.34230316</c:v>
                </c:pt>
                <c:pt idx="704">
                  <c:v>0.33879711000000001</c:v>
                </c:pt>
                <c:pt idx="705">
                  <c:v>0.33510644000000001</c:v>
                </c:pt>
                <c:pt idx="706">
                  <c:v>0.33288255</c:v>
                </c:pt>
                <c:pt idx="707">
                  <c:v>0.33040803000000002</c:v>
                </c:pt>
                <c:pt idx="708">
                  <c:v>0.32834785</c:v>
                </c:pt>
                <c:pt idx="709">
                  <c:v>0.32672817999999998</c:v>
                </c:pt>
                <c:pt idx="710">
                  <c:v>0.32356755999999998</c:v>
                </c:pt>
                <c:pt idx="711">
                  <c:v>0.32022755000000003</c:v>
                </c:pt>
                <c:pt idx="712">
                  <c:v>0.31653880000000001</c:v>
                </c:pt>
                <c:pt idx="713">
                  <c:v>0.31227031</c:v>
                </c:pt>
                <c:pt idx="714">
                  <c:v>0.30876638000000001</c:v>
                </c:pt>
                <c:pt idx="715">
                  <c:v>0.30637313999999999</c:v>
                </c:pt>
                <c:pt idx="716">
                  <c:v>0.30258737000000002</c:v>
                </c:pt>
                <c:pt idx="717">
                  <c:v>0.29985982</c:v>
                </c:pt>
                <c:pt idx="718">
                  <c:v>0.29743465000000002</c:v>
                </c:pt>
                <c:pt idx="719">
                  <c:v>0.29556747999999999</c:v>
                </c:pt>
                <c:pt idx="720">
                  <c:v>0.29339358999999998</c:v>
                </c:pt>
                <c:pt idx="721">
                  <c:v>0.29092301999999998</c:v>
                </c:pt>
                <c:pt idx="722">
                  <c:v>0.28814108999999999</c:v>
                </c:pt>
                <c:pt idx="723">
                  <c:v>0.28428054000000003</c:v>
                </c:pt>
                <c:pt idx="724">
                  <c:v>0.28069241</c:v>
                </c:pt>
                <c:pt idx="725">
                  <c:v>0.27736021999999999</c:v>
                </c:pt>
                <c:pt idx="726">
                  <c:v>0.27494079999999999</c:v>
                </c:pt>
                <c:pt idx="727">
                  <c:v>0.27239406999999999</c:v>
                </c:pt>
                <c:pt idx="728">
                  <c:v>0.27035577999999999</c:v>
                </c:pt>
                <c:pt idx="729">
                  <c:v>0.26809397000000001</c:v>
                </c:pt>
                <c:pt idx="730">
                  <c:v>0.26431969999999999</c:v>
                </c:pt>
                <c:pt idx="731">
                  <c:v>0.26012595999999999</c:v>
                </c:pt>
                <c:pt idx="732">
                  <c:v>0.25691946999999998</c:v>
                </c:pt>
                <c:pt idx="733">
                  <c:v>0.25429653000000002</c:v>
                </c:pt>
                <c:pt idx="734">
                  <c:v>0.24975831000000001</c:v>
                </c:pt>
                <c:pt idx="735">
                  <c:v>0.24633371000000001</c:v>
                </c:pt>
                <c:pt idx="736">
                  <c:v>0.24355792000000001</c:v>
                </c:pt>
                <c:pt idx="737">
                  <c:v>0.24092174999999999</c:v>
                </c:pt>
                <c:pt idx="738">
                  <c:v>0.23629186999999999</c:v>
                </c:pt>
                <c:pt idx="739">
                  <c:v>0.23241439</c:v>
                </c:pt>
                <c:pt idx="740">
                  <c:v>0.22865675999999999</c:v>
                </c:pt>
                <c:pt idx="741">
                  <c:v>0.22467156999999999</c:v>
                </c:pt>
                <c:pt idx="742">
                  <c:v>0.22011723</c:v>
                </c:pt>
                <c:pt idx="743">
                  <c:v>0.21596372999999999</c:v>
                </c:pt>
                <c:pt idx="744">
                  <c:v>0.21432319999999999</c:v>
                </c:pt>
                <c:pt idx="745">
                  <c:v>0.21334620000000001</c:v>
                </c:pt>
                <c:pt idx="746">
                  <c:v>0.21083397000000001</c:v>
                </c:pt>
                <c:pt idx="747">
                  <c:v>0.20661257</c:v>
                </c:pt>
                <c:pt idx="748">
                  <c:v>0.20431199999999999</c:v>
                </c:pt>
                <c:pt idx="749">
                  <c:v>0.20237485</c:v>
                </c:pt>
                <c:pt idx="750">
                  <c:v>0.19958271999999999</c:v>
                </c:pt>
                <c:pt idx="751">
                  <c:v>0.19434224</c:v>
                </c:pt>
                <c:pt idx="752">
                  <c:v>0.19258914999999999</c:v>
                </c:pt>
                <c:pt idx="753">
                  <c:v>0.18932152999999999</c:v>
                </c:pt>
                <c:pt idx="754">
                  <c:v>0.18570850999999999</c:v>
                </c:pt>
                <c:pt idx="755">
                  <c:v>0.18298439</c:v>
                </c:pt>
                <c:pt idx="756">
                  <c:v>0.18215390000000001</c:v>
                </c:pt>
                <c:pt idx="757">
                  <c:v>0.1779714</c:v>
                </c:pt>
                <c:pt idx="758">
                  <c:v>0.17242835000000001</c:v>
                </c:pt>
                <c:pt idx="759">
                  <c:v>0.17151933</c:v>
                </c:pt>
                <c:pt idx="760">
                  <c:v>0.17209352</c:v>
                </c:pt>
                <c:pt idx="761">
                  <c:v>0.17069776</c:v>
                </c:pt>
                <c:pt idx="762">
                  <c:v>0.16580281999999999</c:v>
                </c:pt>
                <c:pt idx="763">
                  <c:v>0.16166614000000001</c:v>
                </c:pt>
                <c:pt idx="764">
                  <c:v>0.15973469000000001</c:v>
                </c:pt>
                <c:pt idx="765">
                  <c:v>0.15778780000000001</c:v>
                </c:pt>
                <c:pt idx="766">
                  <c:v>0.15281695000000001</c:v>
                </c:pt>
                <c:pt idx="767">
                  <c:v>0.14959190999999999</c:v>
                </c:pt>
                <c:pt idx="768">
                  <c:v>0.14806662000000001</c:v>
                </c:pt>
                <c:pt idx="769">
                  <c:v>0.14514603000000001</c:v>
                </c:pt>
                <c:pt idx="770">
                  <c:v>0.14241871</c:v>
                </c:pt>
                <c:pt idx="771">
                  <c:v>0.14005434999999999</c:v>
                </c:pt>
                <c:pt idx="772">
                  <c:v>0.13911283999999999</c:v>
                </c:pt>
                <c:pt idx="773">
                  <c:v>0.13827164</c:v>
                </c:pt>
                <c:pt idx="774">
                  <c:v>0.13612558999999999</c:v>
                </c:pt>
                <c:pt idx="775">
                  <c:v>0.13261702</c:v>
                </c:pt>
                <c:pt idx="776">
                  <c:v>0.12898203</c:v>
                </c:pt>
                <c:pt idx="777">
                  <c:v>0.12649228000000001</c:v>
                </c:pt>
                <c:pt idx="778">
                  <c:v>0.12538963</c:v>
                </c:pt>
                <c:pt idx="779">
                  <c:v>0.1246636</c:v>
                </c:pt>
                <c:pt idx="780">
                  <c:v>0.12359612</c:v>
                </c:pt>
                <c:pt idx="781">
                  <c:v>0.12096516</c:v>
                </c:pt>
                <c:pt idx="782">
                  <c:v>0.11749851</c:v>
                </c:pt>
                <c:pt idx="783">
                  <c:v>0.11571380000000001</c:v>
                </c:pt>
                <c:pt idx="784">
                  <c:v>0.11395139</c:v>
                </c:pt>
                <c:pt idx="785">
                  <c:v>0.10928726</c:v>
                </c:pt>
                <c:pt idx="786">
                  <c:v>0.104354</c:v>
                </c:pt>
                <c:pt idx="787">
                  <c:v>0.10339474</c:v>
                </c:pt>
                <c:pt idx="788">
                  <c:v>0.10557936</c:v>
                </c:pt>
                <c:pt idx="789">
                  <c:v>0.10538799</c:v>
                </c:pt>
                <c:pt idx="790">
                  <c:v>0.10214573</c:v>
                </c:pt>
                <c:pt idx="791">
                  <c:v>9.9929618999999997E-2</c:v>
                </c:pt>
                <c:pt idx="792">
                  <c:v>9.8475035000000002E-2</c:v>
                </c:pt>
                <c:pt idx="793">
                  <c:v>9.3234280000000003E-2</c:v>
                </c:pt>
                <c:pt idx="794">
                  <c:v>8.7864069000000003E-2</c:v>
                </c:pt>
                <c:pt idx="795">
                  <c:v>8.5502659999999994E-2</c:v>
                </c:pt>
                <c:pt idx="796">
                  <c:v>8.3728011000000005E-2</c:v>
                </c:pt>
                <c:pt idx="797">
                  <c:v>7.9885255000000002E-2</c:v>
                </c:pt>
                <c:pt idx="798">
                  <c:v>7.4342211000000005E-2</c:v>
                </c:pt>
                <c:pt idx="799">
                  <c:v>6.9929989999999997E-2</c:v>
                </c:pt>
                <c:pt idx="800">
                  <c:v>6.5975735999999993E-2</c:v>
                </c:pt>
                <c:pt idx="801">
                  <c:v>6.3493307999999998E-2</c:v>
                </c:pt>
                <c:pt idx="802">
                  <c:v>6.3247647000000004E-2</c:v>
                </c:pt>
                <c:pt idx="803">
                  <c:v>6.4507358000000001E-2</c:v>
                </c:pt>
                <c:pt idx="804">
                  <c:v>6.4169536999999999E-2</c:v>
                </c:pt>
                <c:pt idx="805">
                  <c:v>6.1525590999999998E-2</c:v>
                </c:pt>
                <c:pt idx="806">
                  <c:v>5.8232840000000001E-2</c:v>
                </c:pt>
                <c:pt idx="807">
                  <c:v>5.4160161999999998E-2</c:v>
                </c:pt>
                <c:pt idx="808">
                  <c:v>5.2627970000000003E-2</c:v>
                </c:pt>
                <c:pt idx="809">
                  <c:v>5.2572338000000003E-2</c:v>
                </c:pt>
                <c:pt idx="810">
                  <c:v>5.2562749999999998E-2</c:v>
                </c:pt>
                <c:pt idx="811">
                  <c:v>4.9750547999999999E-2</c:v>
                </c:pt>
                <c:pt idx="812">
                  <c:v>4.5180442000000001E-2</c:v>
                </c:pt>
                <c:pt idx="813">
                  <c:v>4.1612646000000003E-2</c:v>
                </c:pt>
                <c:pt idx="814">
                  <c:v>3.8827946000000002E-2</c:v>
                </c:pt>
                <c:pt idx="815">
                  <c:v>3.4794737999999999E-2</c:v>
                </c:pt>
                <c:pt idx="816">
                  <c:v>3.1903829000000002E-2</c:v>
                </c:pt>
                <c:pt idx="817">
                  <c:v>3.0325838000000001E-2</c:v>
                </c:pt>
                <c:pt idx="818">
                  <c:v>2.7038111E-2</c:v>
                </c:pt>
                <c:pt idx="819">
                  <c:v>2.2607003000000001E-2</c:v>
                </c:pt>
                <c:pt idx="820">
                  <c:v>2.2494526000000001E-2</c:v>
                </c:pt>
                <c:pt idx="821">
                  <c:v>2.3054508000000001E-2</c:v>
                </c:pt>
                <c:pt idx="822">
                  <c:v>2.3636689999999998E-2</c:v>
                </c:pt>
                <c:pt idx="823">
                  <c:v>1.9496573999999999E-2</c:v>
                </c:pt>
                <c:pt idx="824">
                  <c:v>1.4573543E-2</c:v>
                </c:pt>
                <c:pt idx="825">
                  <c:v>1.2905878000000001E-2</c:v>
                </c:pt>
                <c:pt idx="826">
                  <c:v>1.0843244E-2</c:v>
                </c:pt>
                <c:pt idx="827">
                  <c:v>6.6969029999999997E-3</c:v>
                </c:pt>
                <c:pt idx="828">
                  <c:v>2.8367154000000002E-3</c:v>
                </c:pt>
                <c:pt idx="829">
                  <c:v>2.3834184000000001E-3</c:v>
                </c:pt>
                <c:pt idx="830">
                  <c:v>3.4904819E-3</c:v>
                </c:pt>
                <c:pt idx="831">
                  <c:v>-4.2013909E-4</c:v>
                </c:pt>
                <c:pt idx="832">
                  <c:v>-4.7033322000000002E-3</c:v>
                </c:pt>
                <c:pt idx="833">
                  <c:v>-6.8810668999999998E-3</c:v>
                </c:pt>
                <c:pt idx="834">
                  <c:v>-6.8657387000000004E-3</c:v>
                </c:pt>
                <c:pt idx="835">
                  <c:v>-5.7602690999999998E-3</c:v>
                </c:pt>
                <c:pt idx="836">
                  <c:v>-8.0005089999999994E-3</c:v>
                </c:pt>
                <c:pt idx="837">
                  <c:v>-1.3237084E-2</c:v>
                </c:pt>
                <c:pt idx="838">
                  <c:v>-1.8574684000000001E-2</c:v>
                </c:pt>
                <c:pt idx="839">
                  <c:v>-1.9598832E-2</c:v>
                </c:pt>
                <c:pt idx="840">
                  <c:v>-1.8473092999999999E-2</c:v>
                </c:pt>
                <c:pt idx="841">
                  <c:v>-2.2056764999999999E-2</c:v>
                </c:pt>
                <c:pt idx="842">
                  <c:v>-2.6750724E-2</c:v>
                </c:pt>
                <c:pt idx="843">
                  <c:v>-2.6997882000000001E-2</c:v>
                </c:pt>
                <c:pt idx="844">
                  <c:v>-2.8279341E-2</c:v>
                </c:pt>
                <c:pt idx="845">
                  <c:v>-3.4783833E-2</c:v>
                </c:pt>
                <c:pt idx="846">
                  <c:v>-3.9371833000000002E-2</c:v>
                </c:pt>
                <c:pt idx="847">
                  <c:v>-3.7948036999999997E-2</c:v>
                </c:pt>
                <c:pt idx="848">
                  <c:v>-3.5541155999999997E-2</c:v>
                </c:pt>
                <c:pt idx="849">
                  <c:v>-3.6337719999999997E-2</c:v>
                </c:pt>
                <c:pt idx="850">
                  <c:v>-4.1263295999999998E-2</c:v>
                </c:pt>
                <c:pt idx="851">
                  <c:v>-4.4324293000000001E-2</c:v>
                </c:pt>
                <c:pt idx="852">
                  <c:v>-4.2928860999999999E-2</c:v>
                </c:pt>
                <c:pt idx="853">
                  <c:v>-4.2421637999999998E-2</c:v>
                </c:pt>
                <c:pt idx="854">
                  <c:v>-4.4378900999999998E-2</c:v>
                </c:pt>
                <c:pt idx="855">
                  <c:v>-4.6208605E-2</c:v>
                </c:pt>
                <c:pt idx="856">
                  <c:v>-4.3637428999999998E-2</c:v>
                </c:pt>
                <c:pt idx="857">
                  <c:v>-4.3411727999999997E-2</c:v>
                </c:pt>
                <c:pt idx="858">
                  <c:v>-4.6933087999999998E-2</c:v>
                </c:pt>
                <c:pt idx="859">
                  <c:v>-5.1022496000000001E-2</c:v>
                </c:pt>
                <c:pt idx="860">
                  <c:v>-5.6337548000000001E-2</c:v>
                </c:pt>
                <c:pt idx="861">
                  <c:v>-6.2434264000000003E-2</c:v>
                </c:pt>
                <c:pt idx="862">
                  <c:v>-6.7050134999999997E-2</c:v>
                </c:pt>
                <c:pt idx="863">
                  <c:v>-6.9065184000000002E-2</c:v>
                </c:pt>
                <c:pt idx="864">
                  <c:v>-6.9964308000000003E-2</c:v>
                </c:pt>
                <c:pt idx="865">
                  <c:v>-6.9214860000000003E-2</c:v>
                </c:pt>
                <c:pt idx="866">
                  <c:v>-6.8052214999999999E-2</c:v>
                </c:pt>
                <c:pt idx="867">
                  <c:v>-7.1043576999999997E-2</c:v>
                </c:pt>
                <c:pt idx="868">
                  <c:v>-7.5875029999999996E-2</c:v>
                </c:pt>
                <c:pt idx="869">
                  <c:v>-8.0058186000000003E-2</c:v>
                </c:pt>
                <c:pt idx="870">
                  <c:v>-7.9481632999999996E-2</c:v>
                </c:pt>
                <c:pt idx="871">
                  <c:v>-7.6111931999999993E-2</c:v>
                </c:pt>
                <c:pt idx="872">
                  <c:v>-7.3498714000000007E-2</c:v>
                </c:pt>
                <c:pt idx="873">
                  <c:v>-7.3637447999999994E-2</c:v>
                </c:pt>
                <c:pt idx="874">
                  <c:v>-7.7461985999999997E-2</c:v>
                </c:pt>
                <c:pt idx="875">
                  <c:v>-8.1508779000000003E-2</c:v>
                </c:pt>
                <c:pt idx="876">
                  <c:v>-8.2855462000000005E-2</c:v>
                </c:pt>
                <c:pt idx="877">
                  <c:v>-8.2350862999999996E-2</c:v>
                </c:pt>
                <c:pt idx="878">
                  <c:v>-8.1825083000000007E-2</c:v>
                </c:pt>
                <c:pt idx="879">
                  <c:v>-8.4210909E-2</c:v>
                </c:pt>
                <c:pt idx="880">
                  <c:v>-8.8373333999999998E-2</c:v>
                </c:pt>
                <c:pt idx="881">
                  <c:v>-8.8221013000000001E-2</c:v>
                </c:pt>
                <c:pt idx="882">
                  <c:v>-8.8145035999999996E-2</c:v>
                </c:pt>
                <c:pt idx="883">
                  <c:v>-9.3042952999999998E-2</c:v>
                </c:pt>
                <c:pt idx="884">
                  <c:v>-9.6780560000000002E-2</c:v>
                </c:pt>
                <c:pt idx="885">
                  <c:v>-9.8512172999999995E-2</c:v>
                </c:pt>
                <c:pt idx="886">
                  <c:v>-0.10304083999999999</c:v>
                </c:pt>
                <c:pt idx="887">
                  <c:v>-0.10850327</c:v>
                </c:pt>
                <c:pt idx="888">
                  <c:v>-0.11201094</c:v>
                </c:pt>
                <c:pt idx="889">
                  <c:v>-0.11451604999999999</c:v>
                </c:pt>
                <c:pt idx="890">
                  <c:v>-0.11665697999999999</c:v>
                </c:pt>
                <c:pt idx="891">
                  <c:v>-0.11861735</c:v>
                </c:pt>
                <c:pt idx="892">
                  <c:v>-0.12276692</c:v>
                </c:pt>
                <c:pt idx="893">
                  <c:v>-0.12826082999999999</c:v>
                </c:pt>
                <c:pt idx="894">
                  <c:v>-0.13132255000000001</c:v>
                </c:pt>
                <c:pt idx="895">
                  <c:v>-0.13110158</c:v>
                </c:pt>
                <c:pt idx="896">
                  <c:v>-0.1299804</c:v>
                </c:pt>
                <c:pt idx="897">
                  <c:v>-0.12804462999999999</c:v>
                </c:pt>
                <c:pt idx="898">
                  <c:v>-0.12497033</c:v>
                </c:pt>
                <c:pt idx="899">
                  <c:v>-0.12001828</c:v>
                </c:pt>
                <c:pt idx="900">
                  <c:v>-0.11457858999999999</c:v>
                </c:pt>
                <c:pt idx="901">
                  <c:v>-0.11268953</c:v>
                </c:pt>
                <c:pt idx="902">
                  <c:v>-0.11573865</c:v>
                </c:pt>
                <c:pt idx="903">
                  <c:v>-0.12286664999999999</c:v>
                </c:pt>
                <c:pt idx="904">
                  <c:v>-0.12814402999999999</c:v>
                </c:pt>
                <c:pt idx="905">
                  <c:v>-0.12761272000000001</c:v>
                </c:pt>
                <c:pt idx="906">
                  <c:v>-0.12619269</c:v>
                </c:pt>
                <c:pt idx="907">
                  <c:v>-0.13038163</c:v>
                </c:pt>
                <c:pt idx="908">
                  <c:v>-0.14088063000000001</c:v>
                </c:pt>
                <c:pt idx="909">
                  <c:v>-0.15384039999999999</c:v>
                </c:pt>
                <c:pt idx="910">
                  <c:v>-0.16349831000000001</c:v>
                </c:pt>
                <c:pt idx="911">
                  <c:v>-0.16726843</c:v>
                </c:pt>
                <c:pt idx="912">
                  <c:v>-0.16870102000000001</c:v>
                </c:pt>
                <c:pt idx="913">
                  <c:v>-0.16995499</c:v>
                </c:pt>
                <c:pt idx="914">
                  <c:v>-0.17102985000000001</c:v>
                </c:pt>
                <c:pt idx="915">
                  <c:v>-0.17117259000000001</c:v>
                </c:pt>
                <c:pt idx="916">
                  <c:v>-0.17198657000000001</c:v>
                </c:pt>
                <c:pt idx="917">
                  <c:v>-0.17472327000000001</c:v>
                </c:pt>
                <c:pt idx="918">
                  <c:v>-0.17739067</c:v>
                </c:pt>
                <c:pt idx="919">
                  <c:v>-0.17499772999999999</c:v>
                </c:pt>
                <c:pt idx="920">
                  <c:v>-0.16864313</c:v>
                </c:pt>
                <c:pt idx="921">
                  <c:v>-0.16466668000000001</c:v>
                </c:pt>
                <c:pt idx="922">
                  <c:v>-0.16397893999999999</c:v>
                </c:pt>
                <c:pt idx="923">
                  <c:v>-0.16693470999999999</c:v>
                </c:pt>
                <c:pt idx="924">
                  <c:v>-0.17309163999999999</c:v>
                </c:pt>
                <c:pt idx="925">
                  <c:v>-0.17718088000000001</c:v>
                </c:pt>
                <c:pt idx="926">
                  <c:v>-0.17862821000000001</c:v>
                </c:pt>
                <c:pt idx="927">
                  <c:v>-0.18104326000000001</c:v>
                </c:pt>
                <c:pt idx="928">
                  <c:v>-0.18120797</c:v>
                </c:pt>
                <c:pt idx="929">
                  <c:v>-0.17769605999999999</c:v>
                </c:pt>
                <c:pt idx="930">
                  <c:v>-0.17861688000000001</c:v>
                </c:pt>
                <c:pt idx="931">
                  <c:v>-0.18357928000000001</c:v>
                </c:pt>
                <c:pt idx="932">
                  <c:v>-0.18767958000000001</c:v>
                </c:pt>
                <c:pt idx="933">
                  <c:v>-0.18985200999999999</c:v>
                </c:pt>
                <c:pt idx="934">
                  <c:v>-0.18713703000000001</c:v>
                </c:pt>
                <c:pt idx="935">
                  <c:v>-0.17899100000000001</c:v>
                </c:pt>
                <c:pt idx="936">
                  <c:v>-0.17003550000000001</c:v>
                </c:pt>
                <c:pt idx="937">
                  <c:v>-0.16809124</c:v>
                </c:pt>
                <c:pt idx="938">
                  <c:v>-0.17163791</c:v>
                </c:pt>
                <c:pt idx="939">
                  <c:v>-0.17504539999999999</c:v>
                </c:pt>
                <c:pt idx="940">
                  <c:v>-0.17707550999999999</c:v>
                </c:pt>
                <c:pt idx="941">
                  <c:v>-0.18083036</c:v>
                </c:pt>
                <c:pt idx="942">
                  <c:v>-0.18592085</c:v>
                </c:pt>
                <c:pt idx="943">
                  <c:v>-0.18884738000000001</c:v>
                </c:pt>
                <c:pt idx="944">
                  <c:v>-0.19244436000000001</c:v>
                </c:pt>
                <c:pt idx="945">
                  <c:v>-0.20138495000000001</c:v>
                </c:pt>
                <c:pt idx="946">
                  <c:v>-0.2137366</c:v>
                </c:pt>
                <c:pt idx="947">
                  <c:v>-0.21904311000000001</c:v>
                </c:pt>
                <c:pt idx="948">
                  <c:v>-0.21576888</c:v>
                </c:pt>
                <c:pt idx="949">
                  <c:v>-0.20601799000000001</c:v>
                </c:pt>
                <c:pt idx="950">
                  <c:v>-0.19607740000000001</c:v>
                </c:pt>
                <c:pt idx="951">
                  <c:v>-0.19304572</c:v>
                </c:pt>
                <c:pt idx="952">
                  <c:v>-0.19729429000000001</c:v>
                </c:pt>
                <c:pt idx="953">
                  <c:v>-0.20022698999999999</c:v>
                </c:pt>
                <c:pt idx="954">
                  <c:v>-0.19668638999999999</c:v>
                </c:pt>
                <c:pt idx="955">
                  <c:v>-0.18708923999999999</c:v>
                </c:pt>
                <c:pt idx="956">
                  <c:v>-0.17661806999999999</c:v>
                </c:pt>
                <c:pt idx="957">
                  <c:v>-0.16984606999999999</c:v>
                </c:pt>
                <c:pt idx="958">
                  <c:v>-0.16915182000000001</c:v>
                </c:pt>
                <c:pt idx="959">
                  <c:v>-0.17245758</c:v>
                </c:pt>
                <c:pt idx="960">
                  <c:v>-0.17784906</c:v>
                </c:pt>
                <c:pt idx="961">
                  <c:v>-0.18161447</c:v>
                </c:pt>
                <c:pt idx="962">
                  <c:v>-0.18279651999999999</c:v>
                </c:pt>
                <c:pt idx="963">
                  <c:v>-0.17986173999999999</c:v>
                </c:pt>
                <c:pt idx="964">
                  <c:v>-0.18125873000000001</c:v>
                </c:pt>
                <c:pt idx="965">
                  <c:v>-0.19061307</c:v>
                </c:pt>
                <c:pt idx="966">
                  <c:v>-0.20286428000000001</c:v>
                </c:pt>
                <c:pt idx="967">
                  <c:v>-0.21218856999999999</c:v>
                </c:pt>
                <c:pt idx="968">
                  <c:v>-0.21721111000000001</c:v>
                </c:pt>
                <c:pt idx="969">
                  <c:v>-0.22269005</c:v>
                </c:pt>
                <c:pt idx="970">
                  <c:v>-0.22816038</c:v>
                </c:pt>
                <c:pt idx="971">
                  <c:v>-0.23215828999999999</c:v>
                </c:pt>
                <c:pt idx="972">
                  <c:v>-0.22947445999999999</c:v>
                </c:pt>
                <c:pt idx="973">
                  <c:v>-0.21986731000000001</c:v>
                </c:pt>
                <c:pt idx="974">
                  <c:v>-0.21406433999999999</c:v>
                </c:pt>
                <c:pt idx="975">
                  <c:v>-0.2142589</c:v>
                </c:pt>
                <c:pt idx="976">
                  <c:v>-0.21108935000000001</c:v>
                </c:pt>
                <c:pt idx="977">
                  <c:v>-0.204072</c:v>
                </c:pt>
                <c:pt idx="978">
                  <c:v>-0.19915596999999999</c:v>
                </c:pt>
                <c:pt idx="979">
                  <c:v>-0.19636513999999999</c:v>
                </c:pt>
                <c:pt idx="980">
                  <c:v>-0.19533291999999999</c:v>
                </c:pt>
                <c:pt idx="981">
                  <c:v>-0.19985380999999999</c:v>
                </c:pt>
                <c:pt idx="982">
                  <c:v>-0.20861632999999999</c:v>
                </c:pt>
                <c:pt idx="983">
                  <c:v>-0.21540483999999999</c:v>
                </c:pt>
                <c:pt idx="984">
                  <c:v>-0.21953081999999999</c:v>
                </c:pt>
                <c:pt idx="985">
                  <c:v>-0.22110552</c:v>
                </c:pt>
                <c:pt idx="986">
                  <c:v>-0.22083954</c:v>
                </c:pt>
                <c:pt idx="987">
                  <c:v>-0.22208638</c:v>
                </c:pt>
                <c:pt idx="988">
                  <c:v>-0.23073672000000001</c:v>
                </c:pt>
                <c:pt idx="989">
                  <c:v>-0.24177717000000001</c:v>
                </c:pt>
                <c:pt idx="990">
                  <c:v>-0.24342058999999999</c:v>
                </c:pt>
                <c:pt idx="991">
                  <c:v>-0.23460481999999999</c:v>
                </c:pt>
                <c:pt idx="992">
                  <c:v>-0.22365901999999999</c:v>
                </c:pt>
                <c:pt idx="993">
                  <c:v>-0.21744719000000001</c:v>
                </c:pt>
                <c:pt idx="994">
                  <c:v>-0.21703626000000001</c:v>
                </c:pt>
                <c:pt idx="995">
                  <c:v>-0.22123564000000001</c:v>
                </c:pt>
                <c:pt idx="996">
                  <c:v>-0.22373134</c:v>
                </c:pt>
                <c:pt idx="997">
                  <c:v>-0.22270369000000001</c:v>
                </c:pt>
                <c:pt idx="998">
                  <c:v>-0.2234487</c:v>
                </c:pt>
                <c:pt idx="999">
                  <c:v>-0.22853766</c:v>
                </c:pt>
                <c:pt idx="1000">
                  <c:v>-0.23648143999999999</c:v>
                </c:pt>
                <c:pt idx="1001">
                  <c:v>-0.24193683999999999</c:v>
                </c:pt>
                <c:pt idx="1002">
                  <c:v>-0.24730202000000001</c:v>
                </c:pt>
                <c:pt idx="1003">
                  <c:v>-0.25418464000000002</c:v>
                </c:pt>
                <c:pt idx="1004">
                  <c:v>-0.25752612000000003</c:v>
                </c:pt>
                <c:pt idx="1005">
                  <c:v>-0.25766284</c:v>
                </c:pt>
                <c:pt idx="1006">
                  <c:v>-0.25117929</c:v>
                </c:pt>
                <c:pt idx="1007">
                  <c:v>-0.24077091</c:v>
                </c:pt>
                <c:pt idx="1008">
                  <c:v>-0.23235586</c:v>
                </c:pt>
                <c:pt idx="1009">
                  <c:v>-0.22727911000000001</c:v>
                </c:pt>
                <c:pt idx="1010">
                  <c:v>-0.22294095999999999</c:v>
                </c:pt>
                <c:pt idx="1011">
                  <c:v>-0.21459811000000001</c:v>
                </c:pt>
                <c:pt idx="1012">
                  <c:v>-0.20426815000000001</c:v>
                </c:pt>
                <c:pt idx="1013">
                  <c:v>-0.20035931000000001</c:v>
                </c:pt>
                <c:pt idx="1014">
                  <c:v>-0.20356102000000001</c:v>
                </c:pt>
                <c:pt idx="1015">
                  <c:v>-0.21116102</c:v>
                </c:pt>
                <c:pt idx="1016">
                  <c:v>-0.22297674000000001</c:v>
                </c:pt>
                <c:pt idx="1017">
                  <c:v>-0.23790304000000001</c:v>
                </c:pt>
                <c:pt idx="1018">
                  <c:v>-0.25107562</c:v>
                </c:pt>
                <c:pt idx="1019">
                  <c:v>-0.25908599999999998</c:v>
                </c:pt>
                <c:pt idx="1020">
                  <c:v>-0.26446287000000002</c:v>
                </c:pt>
                <c:pt idx="1021">
                  <c:v>-0.26920477999999998</c:v>
                </c:pt>
                <c:pt idx="1022">
                  <c:v>-0.27433332999999999</c:v>
                </c:pt>
                <c:pt idx="1023">
                  <c:v>-0.27505751000000001</c:v>
                </c:pt>
                <c:pt idx="1024">
                  <c:v>-0.26919088000000002</c:v>
                </c:pt>
                <c:pt idx="1025">
                  <c:v>-0.255853</c:v>
                </c:pt>
                <c:pt idx="1026">
                  <c:v>-0.24431248999999999</c:v>
                </c:pt>
                <c:pt idx="1027">
                  <c:v>-0.23869033000000001</c:v>
                </c:pt>
                <c:pt idx="1028">
                  <c:v>-0.23476325000000001</c:v>
                </c:pt>
                <c:pt idx="1029">
                  <c:v>-0.22965089</c:v>
                </c:pt>
                <c:pt idx="1030">
                  <c:v>-0.22522275999999999</c:v>
                </c:pt>
                <c:pt idx="1031">
                  <c:v>-0.22269938</c:v>
                </c:pt>
                <c:pt idx="1032">
                  <c:v>-0.22463804000000001</c:v>
                </c:pt>
                <c:pt idx="1033">
                  <c:v>-0.23320262999999999</c:v>
                </c:pt>
                <c:pt idx="1034">
                  <c:v>-0.24627741</c:v>
                </c:pt>
                <c:pt idx="1035">
                  <c:v>-0.25816693000000002</c:v>
                </c:pt>
                <c:pt idx="1036">
                  <c:v>-0.26734318000000001</c:v>
                </c:pt>
                <c:pt idx="1037">
                  <c:v>-0.27698663000000001</c:v>
                </c:pt>
                <c:pt idx="1038">
                  <c:v>-0.28642495000000001</c:v>
                </c:pt>
                <c:pt idx="1039">
                  <c:v>-0.29762147</c:v>
                </c:pt>
                <c:pt idx="1040">
                  <c:v>-0.30741528000000001</c:v>
                </c:pt>
                <c:pt idx="1041">
                  <c:v>-0.30789200999999999</c:v>
                </c:pt>
                <c:pt idx="1042">
                  <c:v>-0.29869096000000001</c:v>
                </c:pt>
                <c:pt idx="1043">
                  <c:v>-0.28301516999999998</c:v>
                </c:pt>
                <c:pt idx="1044">
                  <c:v>-0.26302004000000001</c:v>
                </c:pt>
                <c:pt idx="1045">
                  <c:v>-0.24273812</c:v>
                </c:pt>
                <c:pt idx="1046">
                  <c:v>-0.23093733999999999</c:v>
                </c:pt>
                <c:pt idx="1047">
                  <c:v>-0.22829084999999999</c:v>
                </c:pt>
                <c:pt idx="1048">
                  <c:v>-0.22830495000000001</c:v>
                </c:pt>
                <c:pt idx="1049">
                  <c:v>-0.22535324000000001</c:v>
                </c:pt>
                <c:pt idx="1050">
                  <c:v>-0.22748080000000001</c:v>
                </c:pt>
                <c:pt idx="1051">
                  <c:v>-0.23968473000000001</c:v>
                </c:pt>
                <c:pt idx="1052">
                  <c:v>-0.2590423</c:v>
                </c:pt>
                <c:pt idx="1053">
                  <c:v>-0.27646748999999998</c:v>
                </c:pt>
                <c:pt idx="1054">
                  <c:v>-0.29076527000000002</c:v>
                </c:pt>
                <c:pt idx="1055">
                  <c:v>-0.30180937000000002</c:v>
                </c:pt>
                <c:pt idx="1056">
                  <c:v>-0.30861762999999998</c:v>
                </c:pt>
                <c:pt idx="1057">
                  <c:v>-0.30770739000000003</c:v>
                </c:pt>
                <c:pt idx="1058">
                  <c:v>-0.30371158999999998</c:v>
                </c:pt>
                <c:pt idx="1059">
                  <c:v>-0.29557341999999998</c:v>
                </c:pt>
                <c:pt idx="1060">
                  <c:v>-0.28370698</c:v>
                </c:pt>
                <c:pt idx="1061">
                  <c:v>-0.26972840999999997</c:v>
                </c:pt>
                <c:pt idx="1062">
                  <c:v>-0.25619715999999998</c:v>
                </c:pt>
                <c:pt idx="1063">
                  <c:v>-0.24288217000000001</c:v>
                </c:pt>
                <c:pt idx="1064">
                  <c:v>-0.23028507000000001</c:v>
                </c:pt>
                <c:pt idx="1065">
                  <c:v>-0.2193495</c:v>
                </c:pt>
                <c:pt idx="1066">
                  <c:v>-0.21493006000000001</c:v>
                </c:pt>
                <c:pt idx="1067">
                  <c:v>-0.22190055</c:v>
                </c:pt>
                <c:pt idx="1068">
                  <c:v>-0.23650226999999999</c:v>
                </c:pt>
                <c:pt idx="1069">
                  <c:v>-0.25199972999999998</c:v>
                </c:pt>
                <c:pt idx="1070">
                  <c:v>-0.26612907000000002</c:v>
                </c:pt>
                <c:pt idx="1071">
                  <c:v>-0.27572795</c:v>
                </c:pt>
                <c:pt idx="1072">
                  <c:v>-0.28282953</c:v>
                </c:pt>
                <c:pt idx="1073">
                  <c:v>-0.29369897</c:v>
                </c:pt>
                <c:pt idx="1074">
                  <c:v>-0.3066893</c:v>
                </c:pt>
                <c:pt idx="1075">
                  <c:v>-0.31467840000000002</c:v>
                </c:pt>
                <c:pt idx="1076">
                  <c:v>-0.31245118</c:v>
                </c:pt>
                <c:pt idx="1077">
                  <c:v>-0.30285463000000001</c:v>
                </c:pt>
                <c:pt idx="1078">
                  <c:v>-0.28702673000000001</c:v>
                </c:pt>
                <c:pt idx="1079">
                  <c:v>-0.26649093000000001</c:v>
                </c:pt>
                <c:pt idx="1080">
                  <c:v>-0.25250909999999999</c:v>
                </c:pt>
                <c:pt idx="1081">
                  <c:v>-0.24922743999999999</c:v>
                </c:pt>
                <c:pt idx="1082">
                  <c:v>-0.25540969000000002</c:v>
                </c:pt>
                <c:pt idx="1083">
                  <c:v>-0.26456302999999998</c:v>
                </c:pt>
                <c:pt idx="1084">
                  <c:v>-0.27616168000000002</c:v>
                </c:pt>
                <c:pt idx="1085">
                  <c:v>-0.29046844999999999</c:v>
                </c:pt>
                <c:pt idx="1086">
                  <c:v>-0.30187024000000001</c:v>
                </c:pt>
                <c:pt idx="1087">
                  <c:v>-0.30591478</c:v>
                </c:pt>
                <c:pt idx="1088">
                  <c:v>-0.30720873999999998</c:v>
                </c:pt>
                <c:pt idx="1089">
                  <c:v>-0.30732486999999997</c:v>
                </c:pt>
                <c:pt idx="1090">
                  <c:v>-0.30244811999999999</c:v>
                </c:pt>
                <c:pt idx="1091">
                  <c:v>-0.29167189999999998</c:v>
                </c:pt>
                <c:pt idx="1092">
                  <c:v>-0.28050828</c:v>
                </c:pt>
                <c:pt idx="1093">
                  <c:v>-0.27303729999999998</c:v>
                </c:pt>
                <c:pt idx="1094">
                  <c:v>-0.26950822000000002</c:v>
                </c:pt>
                <c:pt idx="1095">
                  <c:v>-0.26849453000000001</c:v>
                </c:pt>
                <c:pt idx="1096">
                  <c:v>-0.26982474000000001</c:v>
                </c:pt>
                <c:pt idx="1097">
                  <c:v>-0.27609274</c:v>
                </c:pt>
                <c:pt idx="1098">
                  <c:v>-0.28588648</c:v>
                </c:pt>
                <c:pt idx="1099">
                  <c:v>-0.29675813000000001</c:v>
                </c:pt>
                <c:pt idx="1100">
                  <c:v>-0.30811496999999999</c:v>
                </c:pt>
                <c:pt idx="1101">
                  <c:v>-0.32131778</c:v>
                </c:pt>
                <c:pt idx="1102">
                  <c:v>-0.33273244000000002</c:v>
                </c:pt>
                <c:pt idx="1103">
                  <c:v>-0.33288224999999999</c:v>
                </c:pt>
                <c:pt idx="1104">
                  <c:v>-0.32006235999999999</c:v>
                </c:pt>
                <c:pt idx="1105">
                  <c:v>-0.30625308000000001</c:v>
                </c:pt>
                <c:pt idx="1106">
                  <c:v>-0.30254673999999998</c:v>
                </c:pt>
                <c:pt idx="1107">
                  <c:v>-0.30638769999999999</c:v>
                </c:pt>
                <c:pt idx="1108">
                  <c:v>-0.30964900000000001</c:v>
                </c:pt>
                <c:pt idx="1109">
                  <c:v>-0.30559782000000002</c:v>
                </c:pt>
                <c:pt idx="1110">
                  <c:v>-0.29431437999999999</c:v>
                </c:pt>
                <c:pt idx="1111">
                  <c:v>-0.28182091999999997</c:v>
                </c:pt>
                <c:pt idx="1112">
                  <c:v>-0.27143593999999999</c:v>
                </c:pt>
                <c:pt idx="1113">
                  <c:v>-0.26627905000000002</c:v>
                </c:pt>
                <c:pt idx="1114">
                  <c:v>-0.26739748000000002</c:v>
                </c:pt>
                <c:pt idx="1115">
                  <c:v>-0.27442585000000003</c:v>
                </c:pt>
                <c:pt idx="1116">
                  <c:v>-0.28103992999999999</c:v>
                </c:pt>
                <c:pt idx="1117">
                  <c:v>-0.28722695999999998</c:v>
                </c:pt>
                <c:pt idx="1118">
                  <c:v>-0.29509466000000001</c:v>
                </c:pt>
                <c:pt idx="1119">
                  <c:v>-0.30231386999999998</c:v>
                </c:pt>
                <c:pt idx="1120">
                  <c:v>-0.30699939999999998</c:v>
                </c:pt>
                <c:pt idx="1121">
                  <c:v>-0.31042110000000001</c:v>
                </c:pt>
                <c:pt idx="1122">
                  <c:v>-0.31439034999999999</c:v>
                </c:pt>
                <c:pt idx="1123">
                  <c:v>-0.32200828999999997</c:v>
                </c:pt>
                <c:pt idx="1124">
                  <c:v>-0.32909755000000002</c:v>
                </c:pt>
                <c:pt idx="1125">
                  <c:v>-0.33120062</c:v>
                </c:pt>
                <c:pt idx="1126">
                  <c:v>-0.32916686000000001</c:v>
                </c:pt>
                <c:pt idx="1127">
                  <c:v>-0.32276275999999998</c:v>
                </c:pt>
                <c:pt idx="1128">
                  <c:v>-0.31101093000000002</c:v>
                </c:pt>
                <c:pt idx="1129">
                  <c:v>-0.29894894999999999</c:v>
                </c:pt>
                <c:pt idx="1130">
                  <c:v>-0.29173876999999998</c:v>
                </c:pt>
                <c:pt idx="1131">
                  <c:v>-0.29118058000000002</c:v>
                </c:pt>
                <c:pt idx="1132">
                  <c:v>-0.29249703999999999</c:v>
                </c:pt>
                <c:pt idx="1133">
                  <c:v>-0.29395181999999997</c:v>
                </c:pt>
                <c:pt idx="1134">
                  <c:v>-0.29472794000000002</c:v>
                </c:pt>
                <c:pt idx="1135">
                  <c:v>-0.29807420000000001</c:v>
                </c:pt>
                <c:pt idx="1136">
                  <c:v>-0.30825917000000003</c:v>
                </c:pt>
                <c:pt idx="1137">
                  <c:v>-0.32507960000000002</c:v>
                </c:pt>
                <c:pt idx="1138">
                  <c:v>-0.33935269000000001</c:v>
                </c:pt>
                <c:pt idx="1139">
                  <c:v>-0.34408037000000002</c:v>
                </c:pt>
                <c:pt idx="1140">
                  <c:v>-0.34213655999999998</c:v>
                </c:pt>
                <c:pt idx="1141">
                  <c:v>-0.33821076999999999</c:v>
                </c:pt>
                <c:pt idx="1142">
                  <c:v>-0.33442145000000001</c:v>
                </c:pt>
                <c:pt idx="1143">
                  <c:v>-0.33139436</c:v>
                </c:pt>
                <c:pt idx="1144">
                  <c:v>-0.32438882000000002</c:v>
                </c:pt>
                <c:pt idx="1145">
                  <c:v>-0.30828475999999999</c:v>
                </c:pt>
                <c:pt idx="1146">
                  <c:v>-0.28475640000000002</c:v>
                </c:pt>
                <c:pt idx="1147">
                  <c:v>-0.26549708999999999</c:v>
                </c:pt>
                <c:pt idx="1148">
                  <c:v>-0.26234562</c:v>
                </c:pt>
                <c:pt idx="1149">
                  <c:v>-0.27628466000000002</c:v>
                </c:pt>
                <c:pt idx="1150">
                  <c:v>-0.29858067999999999</c:v>
                </c:pt>
                <c:pt idx="1151">
                  <c:v>-0.31925504999999998</c:v>
                </c:pt>
                <c:pt idx="1152">
                  <c:v>-0.33096155999999999</c:v>
                </c:pt>
                <c:pt idx="1153">
                  <c:v>-0.33390674999999997</c:v>
                </c:pt>
                <c:pt idx="1154">
                  <c:v>-0.33049065</c:v>
                </c:pt>
                <c:pt idx="1155">
                  <c:v>-0.32941523</c:v>
                </c:pt>
                <c:pt idx="1156">
                  <c:v>-0.33148699999999998</c:v>
                </c:pt>
                <c:pt idx="1157">
                  <c:v>-0.32900034</c:v>
                </c:pt>
                <c:pt idx="1158">
                  <c:v>-0.32065493</c:v>
                </c:pt>
                <c:pt idx="1159">
                  <c:v>-0.30435211000000001</c:v>
                </c:pt>
                <c:pt idx="1160">
                  <c:v>-0.28536381999999999</c:v>
                </c:pt>
                <c:pt idx="1161">
                  <c:v>-0.26921613999999999</c:v>
                </c:pt>
                <c:pt idx="1162">
                  <c:v>-0.26250621000000002</c:v>
                </c:pt>
                <c:pt idx="1163">
                  <c:v>-0.26341858000000001</c:v>
                </c:pt>
                <c:pt idx="1164">
                  <c:v>-0.27020026000000003</c:v>
                </c:pt>
                <c:pt idx="1165">
                  <c:v>-0.27604894000000002</c:v>
                </c:pt>
                <c:pt idx="1166">
                  <c:v>-0.27835609</c:v>
                </c:pt>
                <c:pt idx="1167">
                  <c:v>-0.27939528000000002</c:v>
                </c:pt>
                <c:pt idx="1168">
                  <c:v>-0.28278442999999998</c:v>
                </c:pt>
                <c:pt idx="1169">
                  <c:v>-0.28830298999999998</c:v>
                </c:pt>
                <c:pt idx="1170">
                  <c:v>-0.28984836000000003</c:v>
                </c:pt>
                <c:pt idx="1171">
                  <c:v>-0.28691747000000001</c:v>
                </c:pt>
                <c:pt idx="1172">
                  <c:v>-0.28692082000000002</c:v>
                </c:pt>
                <c:pt idx="1173">
                  <c:v>-0.28634882</c:v>
                </c:pt>
                <c:pt idx="1174">
                  <c:v>-0.28560217999999998</c:v>
                </c:pt>
                <c:pt idx="1175">
                  <c:v>-0.28733911000000001</c:v>
                </c:pt>
                <c:pt idx="1176">
                  <c:v>-0.29013455999999999</c:v>
                </c:pt>
                <c:pt idx="1177">
                  <c:v>-0.29250992999999997</c:v>
                </c:pt>
                <c:pt idx="1178">
                  <c:v>-0.29342998999999997</c:v>
                </c:pt>
                <c:pt idx="1179">
                  <c:v>-0.29672366999999999</c:v>
                </c:pt>
                <c:pt idx="1180">
                  <c:v>-0.29871904999999999</c:v>
                </c:pt>
                <c:pt idx="1181">
                  <c:v>-0.29930029000000002</c:v>
                </c:pt>
                <c:pt idx="1182">
                  <c:v>-0.29900407000000001</c:v>
                </c:pt>
                <c:pt idx="1183">
                  <c:v>-0.29670714999999998</c:v>
                </c:pt>
                <c:pt idx="1184">
                  <c:v>-0.29051807000000002</c:v>
                </c:pt>
                <c:pt idx="1185">
                  <c:v>-0.28616206</c:v>
                </c:pt>
                <c:pt idx="1186">
                  <c:v>-0.28599064000000002</c:v>
                </c:pt>
                <c:pt idx="1187">
                  <c:v>-0.28718728999999998</c:v>
                </c:pt>
                <c:pt idx="1188">
                  <c:v>-0.28628509000000002</c:v>
                </c:pt>
                <c:pt idx="1189">
                  <c:v>-0.27841017000000001</c:v>
                </c:pt>
                <c:pt idx="1190">
                  <c:v>-0.27023603000000002</c:v>
                </c:pt>
                <c:pt idx="1191">
                  <c:v>-0.26862112999999999</c:v>
                </c:pt>
                <c:pt idx="1192">
                  <c:v>-0.27791808000000001</c:v>
                </c:pt>
                <c:pt idx="1193">
                  <c:v>-0.29458314000000002</c:v>
                </c:pt>
                <c:pt idx="1194">
                  <c:v>-0.30830850999999998</c:v>
                </c:pt>
                <c:pt idx="1195">
                  <c:v>-0.30978563999999997</c:v>
                </c:pt>
                <c:pt idx="1196">
                  <c:v>-0.30160651999999999</c:v>
                </c:pt>
                <c:pt idx="1197">
                  <c:v>-0.28891039000000002</c:v>
                </c:pt>
                <c:pt idx="1198">
                  <c:v>-0.28028287000000002</c:v>
                </c:pt>
                <c:pt idx="1199">
                  <c:v>-0.2789721</c:v>
                </c:pt>
                <c:pt idx="1200">
                  <c:v>-0.27881857999999998</c:v>
                </c:pt>
                <c:pt idx="1201">
                  <c:v>-0.27401418999999999</c:v>
                </c:pt>
                <c:pt idx="1202">
                  <c:v>-0.26559301000000002</c:v>
                </c:pt>
                <c:pt idx="1203">
                  <c:v>-0.25960824999999998</c:v>
                </c:pt>
                <c:pt idx="1204">
                  <c:v>-0.26148829000000001</c:v>
                </c:pt>
                <c:pt idx="1205">
                  <c:v>-0.26958868000000002</c:v>
                </c:pt>
                <c:pt idx="1206">
                  <c:v>-0.27564597000000002</c:v>
                </c:pt>
                <c:pt idx="1207">
                  <c:v>-0.27349526000000002</c:v>
                </c:pt>
                <c:pt idx="1208">
                  <c:v>-0.26828651999999997</c:v>
                </c:pt>
                <c:pt idx="1209">
                  <c:v>-0.26278691999999998</c:v>
                </c:pt>
                <c:pt idx="1210">
                  <c:v>-0.25644783999999998</c:v>
                </c:pt>
                <c:pt idx="1211">
                  <c:v>-0.25133944000000003</c:v>
                </c:pt>
                <c:pt idx="1212">
                  <c:v>-0.24705901999999999</c:v>
                </c:pt>
                <c:pt idx="1213">
                  <c:v>-0.24253215</c:v>
                </c:pt>
                <c:pt idx="1214">
                  <c:v>-0.23805585000000001</c:v>
                </c:pt>
                <c:pt idx="1215">
                  <c:v>-0.23200916999999999</c:v>
                </c:pt>
                <c:pt idx="1216">
                  <c:v>-0.22659881000000001</c:v>
                </c:pt>
                <c:pt idx="1217">
                  <c:v>-0.22402463</c:v>
                </c:pt>
                <c:pt idx="1218">
                  <c:v>-0.2230809</c:v>
                </c:pt>
                <c:pt idx="1219">
                  <c:v>-0.22348083999999999</c:v>
                </c:pt>
                <c:pt idx="1220">
                  <c:v>-0.22477401999999999</c:v>
                </c:pt>
                <c:pt idx="1221">
                  <c:v>-0.22842017000000001</c:v>
                </c:pt>
                <c:pt idx="1222">
                  <c:v>-0.23147592</c:v>
                </c:pt>
                <c:pt idx="1223">
                  <c:v>-0.23387187000000001</c:v>
                </c:pt>
                <c:pt idx="1224">
                  <c:v>-0.24395512</c:v>
                </c:pt>
                <c:pt idx="1225">
                  <c:v>-0.25759970999999998</c:v>
                </c:pt>
                <c:pt idx="1226">
                  <c:v>-0.27020867999999998</c:v>
                </c:pt>
                <c:pt idx="1227">
                  <c:v>-0.27661126000000003</c:v>
                </c:pt>
                <c:pt idx="1228">
                  <c:v>-0.27754792</c:v>
                </c:pt>
                <c:pt idx="1229">
                  <c:v>-0.27704656</c:v>
                </c:pt>
                <c:pt idx="1230">
                  <c:v>-0.27539648999999999</c:v>
                </c:pt>
                <c:pt idx="1231">
                  <c:v>-0.27038958000000002</c:v>
                </c:pt>
                <c:pt idx="1232">
                  <c:v>-0.26148841</c:v>
                </c:pt>
                <c:pt idx="1233">
                  <c:v>-0.25184531999999998</c:v>
                </c:pt>
                <c:pt idx="1234">
                  <c:v>-0.24483851000000001</c:v>
                </c:pt>
                <c:pt idx="1235">
                  <c:v>-0.24148483000000001</c:v>
                </c:pt>
                <c:pt idx="1236">
                  <c:v>-0.24205330999999999</c:v>
                </c:pt>
                <c:pt idx="1237">
                  <c:v>-0.24794012000000001</c:v>
                </c:pt>
                <c:pt idx="1238">
                  <c:v>-0.25384241000000002</c:v>
                </c:pt>
                <c:pt idx="1239">
                  <c:v>-0.25511992</c:v>
                </c:pt>
                <c:pt idx="1240">
                  <c:v>-0.24994124000000001</c:v>
                </c:pt>
                <c:pt idx="1241">
                  <c:v>-0.24251668000000001</c:v>
                </c:pt>
                <c:pt idx="1242">
                  <c:v>-0.2350458</c:v>
                </c:pt>
                <c:pt idx="1243">
                  <c:v>-0.23234320999999999</c:v>
                </c:pt>
                <c:pt idx="1244">
                  <c:v>-0.23515647000000001</c:v>
                </c:pt>
                <c:pt idx="1245">
                  <c:v>-0.2410475</c:v>
                </c:pt>
                <c:pt idx="1246">
                  <c:v>-0.25015903</c:v>
                </c:pt>
                <c:pt idx="1247">
                  <c:v>-0.25978952999999999</c:v>
                </c:pt>
                <c:pt idx="1248">
                  <c:v>-0.27007614000000002</c:v>
                </c:pt>
                <c:pt idx="1249">
                  <c:v>-0.28228275000000003</c:v>
                </c:pt>
                <c:pt idx="1250">
                  <c:v>-0.29366508000000002</c:v>
                </c:pt>
                <c:pt idx="1251">
                  <c:v>-0.29930754999999998</c:v>
                </c:pt>
                <c:pt idx="1252">
                  <c:v>-0.29777687000000003</c:v>
                </c:pt>
                <c:pt idx="1253">
                  <c:v>-0.28957684</c:v>
                </c:pt>
                <c:pt idx="1254">
                  <c:v>-0.27533361000000001</c:v>
                </c:pt>
                <c:pt idx="1255">
                  <c:v>-0.25784508</c:v>
                </c:pt>
                <c:pt idx="1256">
                  <c:v>-0.24049598999999999</c:v>
                </c:pt>
                <c:pt idx="1257">
                  <c:v>-0.22515528000000001</c:v>
                </c:pt>
                <c:pt idx="1258">
                  <c:v>-0.21177588</c:v>
                </c:pt>
                <c:pt idx="1259">
                  <c:v>-0.20092515</c:v>
                </c:pt>
                <c:pt idx="1260">
                  <c:v>-0.19602549999999999</c:v>
                </c:pt>
                <c:pt idx="1261">
                  <c:v>-0.19814112</c:v>
                </c:pt>
                <c:pt idx="1262">
                  <c:v>-0.20609152</c:v>
                </c:pt>
                <c:pt idx="1263">
                  <c:v>-0.21650316</c:v>
                </c:pt>
                <c:pt idx="1264">
                  <c:v>-0.22424379999999999</c:v>
                </c:pt>
                <c:pt idx="1265">
                  <c:v>-0.2252093</c:v>
                </c:pt>
                <c:pt idx="1266">
                  <c:v>-0.22157191000000001</c:v>
                </c:pt>
                <c:pt idx="1267">
                  <c:v>-0.22205478000000001</c:v>
                </c:pt>
                <c:pt idx="1268">
                  <c:v>-0.22950645</c:v>
                </c:pt>
                <c:pt idx="1269">
                  <c:v>-0.24238116000000001</c:v>
                </c:pt>
                <c:pt idx="1270">
                  <c:v>-0.25521335000000001</c:v>
                </c:pt>
                <c:pt idx="1271">
                  <c:v>-0.26168063000000003</c:v>
                </c:pt>
                <c:pt idx="1272">
                  <c:v>-0.26119120000000001</c:v>
                </c:pt>
                <c:pt idx="1273">
                  <c:v>-0.25700817999999997</c:v>
                </c:pt>
                <c:pt idx="1274">
                  <c:v>-0.25112279999999998</c:v>
                </c:pt>
                <c:pt idx="1275">
                  <c:v>-0.24745977999999999</c:v>
                </c:pt>
                <c:pt idx="1276">
                  <c:v>-0.24581744</c:v>
                </c:pt>
                <c:pt idx="1277">
                  <c:v>-0.24073401</c:v>
                </c:pt>
                <c:pt idx="1278">
                  <c:v>-0.23395173999999999</c:v>
                </c:pt>
                <c:pt idx="1279">
                  <c:v>-0.23087093</c:v>
                </c:pt>
                <c:pt idx="1280">
                  <c:v>-0.23243448</c:v>
                </c:pt>
                <c:pt idx="1281">
                  <c:v>-0.23656298000000001</c:v>
                </c:pt>
                <c:pt idx="1282">
                  <c:v>-0.23990640999999999</c:v>
                </c:pt>
                <c:pt idx="1283">
                  <c:v>-0.24176172000000001</c:v>
                </c:pt>
                <c:pt idx="1284">
                  <c:v>-0.24733168</c:v>
                </c:pt>
                <c:pt idx="1285">
                  <c:v>-0.25586576</c:v>
                </c:pt>
                <c:pt idx="1286">
                  <c:v>-0.26250556000000003</c:v>
                </c:pt>
                <c:pt idx="1287">
                  <c:v>-0.26953687999999998</c:v>
                </c:pt>
                <c:pt idx="1288">
                  <c:v>-0.27834649</c:v>
                </c:pt>
                <c:pt idx="1289">
                  <c:v>-0.29079461000000001</c:v>
                </c:pt>
                <c:pt idx="1290">
                  <c:v>-0.30030340999999999</c:v>
                </c:pt>
                <c:pt idx="1291">
                  <c:v>-0.30191773999999999</c:v>
                </c:pt>
                <c:pt idx="1292">
                  <c:v>-0.29981434000000001</c:v>
                </c:pt>
                <c:pt idx="1293">
                  <c:v>-0.29573438000000002</c:v>
                </c:pt>
                <c:pt idx="1294">
                  <c:v>-0.28786528</c:v>
                </c:pt>
                <c:pt idx="1295">
                  <c:v>-0.27834990999999998</c:v>
                </c:pt>
                <c:pt idx="1296">
                  <c:v>-0.27544512999999998</c:v>
                </c:pt>
                <c:pt idx="1297">
                  <c:v>-0.27720604999999998</c:v>
                </c:pt>
                <c:pt idx="1298">
                  <c:v>-0.27742157000000001</c:v>
                </c:pt>
                <c:pt idx="1299">
                  <c:v>-0.27406635000000001</c:v>
                </c:pt>
                <c:pt idx="1300">
                  <c:v>-0.27104306</c:v>
                </c:pt>
                <c:pt idx="1301">
                  <c:v>-0.27223797</c:v>
                </c:pt>
                <c:pt idx="1302">
                  <c:v>-0.27991347</c:v>
                </c:pt>
                <c:pt idx="1303">
                  <c:v>-0.28976178000000002</c:v>
                </c:pt>
                <c:pt idx="1304">
                  <c:v>-0.29768984999999998</c:v>
                </c:pt>
                <c:pt idx="1305">
                  <c:v>-0.29954040999999998</c:v>
                </c:pt>
                <c:pt idx="1306">
                  <c:v>-0.29504641999999998</c:v>
                </c:pt>
                <c:pt idx="1307">
                  <c:v>-0.28286496</c:v>
                </c:pt>
                <c:pt idx="1308">
                  <c:v>-0.26755549000000001</c:v>
                </c:pt>
                <c:pt idx="1309">
                  <c:v>-0.25702329000000002</c:v>
                </c:pt>
                <c:pt idx="1310">
                  <c:v>-0.25184960000000001</c:v>
                </c:pt>
                <c:pt idx="1311">
                  <c:v>-0.24818301000000001</c:v>
                </c:pt>
                <c:pt idx="1312">
                  <c:v>-0.24303283000000001</c:v>
                </c:pt>
                <c:pt idx="1313">
                  <c:v>-0.23790512</c:v>
                </c:pt>
                <c:pt idx="1314">
                  <c:v>-0.23236828000000001</c:v>
                </c:pt>
                <c:pt idx="1315">
                  <c:v>-0.22461362000000001</c:v>
                </c:pt>
                <c:pt idx="1316">
                  <c:v>-0.21314826000000001</c:v>
                </c:pt>
                <c:pt idx="1317">
                  <c:v>-0.20106992000000001</c:v>
                </c:pt>
                <c:pt idx="1318">
                  <c:v>-0.19346652</c:v>
                </c:pt>
                <c:pt idx="1319">
                  <c:v>-0.19355942000000001</c:v>
                </c:pt>
                <c:pt idx="1320">
                  <c:v>-0.2031318</c:v>
                </c:pt>
                <c:pt idx="1321">
                  <c:v>-0.21830796</c:v>
                </c:pt>
                <c:pt idx="1322">
                  <c:v>-0.23134542999999999</c:v>
                </c:pt>
                <c:pt idx="1323">
                  <c:v>-0.24268907000000001</c:v>
                </c:pt>
                <c:pt idx="1324">
                  <c:v>-0.25407178000000002</c:v>
                </c:pt>
                <c:pt idx="1325">
                  <c:v>-0.26583452000000002</c:v>
                </c:pt>
                <c:pt idx="1326">
                  <c:v>-0.27069673999999999</c:v>
                </c:pt>
                <c:pt idx="1327">
                  <c:v>-0.26472889999999999</c:v>
                </c:pt>
                <c:pt idx="1328">
                  <c:v>-0.25166021999999999</c:v>
                </c:pt>
                <c:pt idx="1329">
                  <c:v>-0.23961768999999999</c:v>
                </c:pt>
                <c:pt idx="1330">
                  <c:v>-0.23075512000000001</c:v>
                </c:pt>
                <c:pt idx="1331">
                  <c:v>-0.22319728</c:v>
                </c:pt>
                <c:pt idx="1332">
                  <c:v>-0.21432416000000001</c:v>
                </c:pt>
                <c:pt idx="1333">
                  <c:v>-0.20433432000000001</c:v>
                </c:pt>
                <c:pt idx="1334">
                  <c:v>-0.19604906999999999</c:v>
                </c:pt>
                <c:pt idx="1335">
                  <c:v>-0.18935999000000001</c:v>
                </c:pt>
                <c:pt idx="1336">
                  <c:v>-0.18581727000000001</c:v>
                </c:pt>
                <c:pt idx="1337">
                  <c:v>-0.18496576000000001</c:v>
                </c:pt>
                <c:pt idx="1338">
                  <c:v>-0.18818647999999999</c:v>
                </c:pt>
                <c:pt idx="1339">
                  <c:v>-0.19563507999999999</c:v>
                </c:pt>
                <c:pt idx="1340">
                  <c:v>-0.20604459</c:v>
                </c:pt>
                <c:pt idx="1341">
                  <c:v>-0.21259116</c:v>
                </c:pt>
                <c:pt idx="1342">
                  <c:v>-0.21046791000000001</c:v>
                </c:pt>
                <c:pt idx="1343">
                  <c:v>-0.20348042999999999</c:v>
                </c:pt>
                <c:pt idx="1344">
                  <c:v>-0.19598855000000001</c:v>
                </c:pt>
                <c:pt idx="1345">
                  <c:v>-0.19081862999999999</c:v>
                </c:pt>
                <c:pt idx="1346">
                  <c:v>-0.19271025</c:v>
                </c:pt>
                <c:pt idx="1347">
                  <c:v>-0.20001991999999999</c:v>
                </c:pt>
                <c:pt idx="1348">
                  <c:v>-0.20817121999999999</c:v>
                </c:pt>
                <c:pt idx="1349">
                  <c:v>-0.21030863999999999</c:v>
                </c:pt>
                <c:pt idx="1350">
                  <c:v>-0.20555902000000001</c:v>
                </c:pt>
                <c:pt idx="1351">
                  <c:v>-0.19655089000000001</c:v>
                </c:pt>
                <c:pt idx="1352">
                  <c:v>-0.18699257999999999</c:v>
                </c:pt>
                <c:pt idx="1353">
                  <c:v>-0.18583669</c:v>
                </c:pt>
                <c:pt idx="1354">
                  <c:v>-0.18625965</c:v>
                </c:pt>
                <c:pt idx="1355">
                  <c:v>-0.18164772000000001</c:v>
                </c:pt>
                <c:pt idx="1356">
                  <c:v>-0.17421827000000001</c:v>
                </c:pt>
                <c:pt idx="1357">
                  <c:v>-0.16776099999999999</c:v>
                </c:pt>
                <c:pt idx="1358">
                  <c:v>-0.16772772</c:v>
                </c:pt>
                <c:pt idx="1359">
                  <c:v>-0.17246818</c:v>
                </c:pt>
                <c:pt idx="1360">
                  <c:v>-0.18090301</c:v>
                </c:pt>
                <c:pt idx="1361">
                  <c:v>-0.19195466</c:v>
                </c:pt>
                <c:pt idx="1362">
                  <c:v>-0.20110491</c:v>
                </c:pt>
                <c:pt idx="1363">
                  <c:v>-0.20360925999999999</c:v>
                </c:pt>
                <c:pt idx="1364">
                  <c:v>-0.19928356999999999</c:v>
                </c:pt>
                <c:pt idx="1365">
                  <c:v>-0.1889788</c:v>
                </c:pt>
                <c:pt idx="1366">
                  <c:v>-0.17472978</c:v>
                </c:pt>
                <c:pt idx="1367">
                  <c:v>-0.15978017999999999</c:v>
                </c:pt>
                <c:pt idx="1368">
                  <c:v>-0.15106512999999999</c:v>
                </c:pt>
                <c:pt idx="1369">
                  <c:v>-0.14894653999999999</c:v>
                </c:pt>
                <c:pt idx="1370">
                  <c:v>-0.14855968999999999</c:v>
                </c:pt>
                <c:pt idx="1371">
                  <c:v>-0.14653542</c:v>
                </c:pt>
                <c:pt idx="1372">
                  <c:v>-0.14245981999999999</c:v>
                </c:pt>
                <c:pt idx="1373">
                  <c:v>-0.14031730000000001</c:v>
                </c:pt>
                <c:pt idx="1374">
                  <c:v>-0.13861335999999999</c:v>
                </c:pt>
                <c:pt idx="1375">
                  <c:v>-0.13804134000000001</c:v>
                </c:pt>
                <c:pt idx="1376">
                  <c:v>-0.14055150999999999</c:v>
                </c:pt>
                <c:pt idx="1377">
                  <c:v>-0.14658915</c:v>
                </c:pt>
                <c:pt idx="1378">
                  <c:v>-0.14909223999999999</c:v>
                </c:pt>
                <c:pt idx="1379">
                  <c:v>-0.14687800000000001</c:v>
                </c:pt>
                <c:pt idx="1380">
                  <c:v>-0.1400169</c:v>
                </c:pt>
                <c:pt idx="1381">
                  <c:v>-0.13099153999999999</c:v>
                </c:pt>
                <c:pt idx="1382">
                  <c:v>-0.12202821</c:v>
                </c:pt>
                <c:pt idx="1383">
                  <c:v>-0.11475973</c:v>
                </c:pt>
                <c:pt idx="1384">
                  <c:v>-0.11326036</c:v>
                </c:pt>
                <c:pt idx="1385">
                  <c:v>-0.11807129</c:v>
                </c:pt>
                <c:pt idx="1386">
                  <c:v>-0.12487775</c:v>
                </c:pt>
                <c:pt idx="1387">
                  <c:v>-0.13390046</c:v>
                </c:pt>
                <c:pt idx="1388">
                  <c:v>-0.14247651</c:v>
                </c:pt>
                <c:pt idx="1389">
                  <c:v>-0.14771957999999999</c:v>
                </c:pt>
                <c:pt idx="1390">
                  <c:v>-0.14825413000000001</c:v>
                </c:pt>
                <c:pt idx="1391">
                  <c:v>-0.14702451999999999</c:v>
                </c:pt>
                <c:pt idx="1392">
                  <c:v>-0.14480577</c:v>
                </c:pt>
                <c:pt idx="1393">
                  <c:v>-0.14050034</c:v>
                </c:pt>
                <c:pt idx="1394">
                  <c:v>-0.13358680000000001</c:v>
                </c:pt>
                <c:pt idx="1395">
                  <c:v>-0.12687501000000001</c:v>
                </c:pt>
                <c:pt idx="1396">
                  <c:v>-0.12126744</c:v>
                </c:pt>
                <c:pt idx="1397">
                  <c:v>-0.11742815</c:v>
                </c:pt>
                <c:pt idx="1398">
                  <c:v>-0.11461161</c:v>
                </c:pt>
                <c:pt idx="1399">
                  <c:v>-0.11321755</c:v>
                </c:pt>
                <c:pt idx="1400">
                  <c:v>-0.11359191</c:v>
                </c:pt>
                <c:pt idx="1401">
                  <c:v>-0.11477424</c:v>
                </c:pt>
                <c:pt idx="1402">
                  <c:v>-0.11429064999999999</c:v>
                </c:pt>
                <c:pt idx="1403">
                  <c:v>-0.11272678</c:v>
                </c:pt>
                <c:pt idx="1404">
                  <c:v>-0.11237225000000001</c:v>
                </c:pt>
                <c:pt idx="1405">
                  <c:v>-0.10866971</c:v>
                </c:pt>
                <c:pt idx="1406">
                  <c:v>-0.10009897</c:v>
                </c:pt>
                <c:pt idx="1407">
                  <c:v>-9.0576841000000005E-2</c:v>
                </c:pt>
                <c:pt idx="1408">
                  <c:v>-8.5737886999999999E-2</c:v>
                </c:pt>
                <c:pt idx="1409">
                  <c:v>-8.9469752E-2</c:v>
                </c:pt>
                <c:pt idx="1410">
                  <c:v>-0.10328857</c:v>
                </c:pt>
                <c:pt idx="1411">
                  <c:v>-0.12047380000000001</c:v>
                </c:pt>
                <c:pt idx="1412">
                  <c:v>-0.13309968</c:v>
                </c:pt>
                <c:pt idx="1413">
                  <c:v>-0.13840338999999999</c:v>
                </c:pt>
                <c:pt idx="1414">
                  <c:v>-0.13741566</c:v>
                </c:pt>
                <c:pt idx="1415">
                  <c:v>-0.12935752</c:v>
                </c:pt>
                <c:pt idx="1416">
                  <c:v>-0.11841380999999999</c:v>
                </c:pt>
                <c:pt idx="1417">
                  <c:v>-0.11009043</c:v>
                </c:pt>
                <c:pt idx="1418">
                  <c:v>-0.10855947000000001</c:v>
                </c:pt>
                <c:pt idx="1419">
                  <c:v>-0.11270505</c:v>
                </c:pt>
                <c:pt idx="1420">
                  <c:v>-0.11779783000000001</c:v>
                </c:pt>
                <c:pt idx="1421">
                  <c:v>-0.1217106</c:v>
                </c:pt>
                <c:pt idx="1422">
                  <c:v>-0.12455330000000001</c:v>
                </c:pt>
                <c:pt idx="1423">
                  <c:v>-0.1247496</c:v>
                </c:pt>
                <c:pt idx="1424">
                  <c:v>-0.12339472999999999</c:v>
                </c:pt>
                <c:pt idx="1425">
                  <c:v>-0.12242214</c:v>
                </c:pt>
                <c:pt idx="1426">
                  <c:v>-0.12273559000000001</c:v>
                </c:pt>
                <c:pt idx="1427">
                  <c:v>-0.1228717</c:v>
                </c:pt>
                <c:pt idx="1428">
                  <c:v>-0.12064869</c:v>
                </c:pt>
                <c:pt idx="1429">
                  <c:v>-0.11643187000000001</c:v>
                </c:pt>
                <c:pt idx="1430">
                  <c:v>-0.10927708</c:v>
                </c:pt>
                <c:pt idx="1431">
                  <c:v>-0.10051888</c:v>
                </c:pt>
                <c:pt idx="1432">
                  <c:v>-9.1878003E-2</c:v>
                </c:pt>
                <c:pt idx="1433">
                  <c:v>-8.6778783999999998E-2</c:v>
                </c:pt>
                <c:pt idx="1434">
                  <c:v>-8.9175931E-2</c:v>
                </c:pt>
                <c:pt idx="1435">
                  <c:v>-9.6902500000000003E-2</c:v>
                </c:pt>
                <c:pt idx="1436">
                  <c:v>-0.10457894</c:v>
                </c:pt>
                <c:pt idx="1437">
                  <c:v>-0.10819574</c:v>
                </c:pt>
                <c:pt idx="1438">
                  <c:v>-0.10620689</c:v>
                </c:pt>
                <c:pt idx="1439">
                  <c:v>-0.10121685</c:v>
                </c:pt>
                <c:pt idx="1440">
                  <c:v>-9.2903843999999999E-2</c:v>
                </c:pt>
                <c:pt idx="1441">
                  <c:v>-8.2420241000000005E-2</c:v>
                </c:pt>
                <c:pt idx="1442">
                  <c:v>-7.4016055999999997E-2</c:v>
                </c:pt>
                <c:pt idx="1443">
                  <c:v>-7.1944051999999994E-2</c:v>
                </c:pt>
                <c:pt idx="1444">
                  <c:v>-7.3441869000000007E-2</c:v>
                </c:pt>
                <c:pt idx="1445">
                  <c:v>-7.9384436000000003E-2</c:v>
                </c:pt>
                <c:pt idx="1446">
                  <c:v>-8.7658242999999997E-2</c:v>
                </c:pt>
                <c:pt idx="1447">
                  <c:v>-9.3816382000000004E-2</c:v>
                </c:pt>
                <c:pt idx="1448">
                  <c:v>-9.8019296000000006E-2</c:v>
                </c:pt>
                <c:pt idx="1449">
                  <c:v>-0.10203805000000001</c:v>
                </c:pt>
                <c:pt idx="1450">
                  <c:v>-0.10303189</c:v>
                </c:pt>
                <c:pt idx="1451">
                  <c:v>-0.10236484</c:v>
                </c:pt>
                <c:pt idx="1452">
                  <c:v>-9.7396910000000003E-2</c:v>
                </c:pt>
                <c:pt idx="1453">
                  <c:v>-8.7243505999999998E-2</c:v>
                </c:pt>
                <c:pt idx="1454">
                  <c:v>-7.7410179999999995E-2</c:v>
                </c:pt>
                <c:pt idx="1455">
                  <c:v>-7.1018115000000007E-2</c:v>
                </c:pt>
                <c:pt idx="1456">
                  <c:v>-7.0361020999999996E-2</c:v>
                </c:pt>
                <c:pt idx="1457">
                  <c:v>-7.0232866000000005E-2</c:v>
                </c:pt>
                <c:pt idx="1458">
                  <c:v>-6.8713204999999999E-2</c:v>
                </c:pt>
                <c:pt idx="1459">
                  <c:v>-6.6689531999999996E-2</c:v>
                </c:pt>
                <c:pt idx="1460">
                  <c:v>-6.5762713E-2</c:v>
                </c:pt>
                <c:pt idx="1461">
                  <c:v>-6.8523382999999993E-2</c:v>
                </c:pt>
                <c:pt idx="1462">
                  <c:v>-7.5615931999999997E-2</c:v>
                </c:pt>
                <c:pt idx="1463">
                  <c:v>-8.4146921E-2</c:v>
                </c:pt>
                <c:pt idx="1464">
                  <c:v>-9.2133688000000005E-2</c:v>
                </c:pt>
                <c:pt idx="1465">
                  <c:v>-9.8993550999999999E-2</c:v>
                </c:pt>
                <c:pt idx="1466">
                  <c:v>-0.10205059</c:v>
                </c:pt>
                <c:pt idx="1467">
                  <c:v>-0.10055089</c:v>
                </c:pt>
                <c:pt idx="1468">
                  <c:v>-9.2983995999999999E-2</c:v>
                </c:pt>
                <c:pt idx="1469">
                  <c:v>-8.7126703999999999E-2</c:v>
                </c:pt>
                <c:pt idx="1470">
                  <c:v>-8.4627216000000005E-2</c:v>
                </c:pt>
                <c:pt idx="1471">
                  <c:v>-8.3806766000000005E-2</c:v>
                </c:pt>
                <c:pt idx="1472">
                  <c:v>-8.2634939000000004E-2</c:v>
                </c:pt>
                <c:pt idx="1473">
                  <c:v>-7.7293928999999997E-2</c:v>
                </c:pt>
                <c:pt idx="1474">
                  <c:v>-6.6726771000000004E-2</c:v>
                </c:pt>
                <c:pt idx="1475">
                  <c:v>-5.1614559999999997E-2</c:v>
                </c:pt>
                <c:pt idx="1476">
                  <c:v>-3.6266026E-2</c:v>
                </c:pt>
                <c:pt idx="1477">
                  <c:v>-2.5308602999999999E-2</c:v>
                </c:pt>
                <c:pt idx="1478">
                  <c:v>-2.2651687E-2</c:v>
                </c:pt>
                <c:pt idx="1479">
                  <c:v>-2.7184488999999999E-2</c:v>
                </c:pt>
                <c:pt idx="1480">
                  <c:v>-3.4169504000000003E-2</c:v>
                </c:pt>
                <c:pt idx="1481">
                  <c:v>-4.0388293999999998E-2</c:v>
                </c:pt>
                <c:pt idx="1482">
                  <c:v>-4.7587972999999999E-2</c:v>
                </c:pt>
                <c:pt idx="1483">
                  <c:v>-5.9131905999999998E-2</c:v>
                </c:pt>
                <c:pt idx="1484">
                  <c:v>-7.1010114999999999E-2</c:v>
                </c:pt>
                <c:pt idx="1485">
                  <c:v>-7.9023825000000006E-2</c:v>
                </c:pt>
                <c:pt idx="1486">
                  <c:v>-8.5622917000000007E-2</c:v>
                </c:pt>
                <c:pt idx="1487">
                  <c:v>-9.0693908000000004E-2</c:v>
                </c:pt>
                <c:pt idx="1488">
                  <c:v>-9.1789141000000005E-2</c:v>
                </c:pt>
                <c:pt idx="1489">
                  <c:v>-8.7408140999999995E-2</c:v>
                </c:pt>
                <c:pt idx="1490">
                  <c:v>-7.8987131000000002E-2</c:v>
                </c:pt>
                <c:pt idx="1491">
                  <c:v>-6.4622880999999993E-2</c:v>
                </c:pt>
                <c:pt idx="1492">
                  <c:v>-4.5992391000000001E-2</c:v>
                </c:pt>
                <c:pt idx="1493">
                  <c:v>-2.7999640999999999E-2</c:v>
                </c:pt>
                <c:pt idx="1494">
                  <c:v>-1.4762591E-2</c:v>
                </c:pt>
                <c:pt idx="1495">
                  <c:v>-1.0247304E-2</c:v>
                </c:pt>
                <c:pt idx="1496">
                  <c:v>-1.5191110000000001E-2</c:v>
                </c:pt>
                <c:pt idx="1497">
                  <c:v>-3.0640732E-2</c:v>
                </c:pt>
                <c:pt idx="1498">
                  <c:v>-5.0171675999999998E-2</c:v>
                </c:pt>
                <c:pt idx="1499">
                  <c:v>-6.5000954999999999E-2</c:v>
                </c:pt>
                <c:pt idx="1500">
                  <c:v>-6.9892906000000005E-2</c:v>
                </c:pt>
                <c:pt idx="1501">
                  <c:v>-6.6620578999999999E-2</c:v>
                </c:pt>
                <c:pt idx="1502">
                  <c:v>-6.2043961000000002E-2</c:v>
                </c:pt>
                <c:pt idx="1503">
                  <c:v>-5.8417654999999999E-2</c:v>
                </c:pt>
                <c:pt idx="1504">
                  <c:v>-5.4070065E-2</c:v>
                </c:pt>
                <c:pt idx="1505">
                  <c:v>-4.6514261000000001E-2</c:v>
                </c:pt>
                <c:pt idx="1506">
                  <c:v>-3.5982981999999997E-2</c:v>
                </c:pt>
                <c:pt idx="1507">
                  <c:v>-2.5721185000000001E-2</c:v>
                </c:pt>
                <c:pt idx="1508">
                  <c:v>-1.1996127000000001E-2</c:v>
                </c:pt>
                <c:pt idx="1509">
                  <c:v>4.2520203000000001E-3</c:v>
                </c:pt>
                <c:pt idx="1510">
                  <c:v>1.7806261E-2</c:v>
                </c:pt>
                <c:pt idx="1511">
                  <c:v>2.2639033999999999E-2</c:v>
                </c:pt>
                <c:pt idx="1512">
                  <c:v>1.8210233999999999E-2</c:v>
                </c:pt>
                <c:pt idx="1513">
                  <c:v>7.8637814000000004E-3</c:v>
                </c:pt>
                <c:pt idx="1514">
                  <c:v>-4.6752076E-3</c:v>
                </c:pt>
                <c:pt idx="1515">
                  <c:v>-1.8215223999999999E-2</c:v>
                </c:pt>
                <c:pt idx="1516">
                  <c:v>-2.9180438E-2</c:v>
                </c:pt>
                <c:pt idx="1517">
                  <c:v>-3.4395447000000003E-2</c:v>
                </c:pt>
                <c:pt idx="1518">
                  <c:v>-3.3078680999999999E-2</c:v>
                </c:pt>
                <c:pt idx="1519">
                  <c:v>-2.9842502999999999E-2</c:v>
                </c:pt>
                <c:pt idx="1520">
                  <c:v>-3.0669881999999999E-2</c:v>
                </c:pt>
                <c:pt idx="1521">
                  <c:v>-3.6445667000000001E-2</c:v>
                </c:pt>
                <c:pt idx="1522">
                  <c:v>-4.0534459000000002E-2</c:v>
                </c:pt>
                <c:pt idx="1523">
                  <c:v>-3.8527848000000003E-2</c:v>
                </c:pt>
                <c:pt idx="1524">
                  <c:v>-3.0843335999999999E-2</c:v>
                </c:pt>
                <c:pt idx="1525">
                  <c:v>-1.9048410000000002E-2</c:v>
                </c:pt>
                <c:pt idx="1526">
                  <c:v>-6.2432327000000003E-3</c:v>
                </c:pt>
                <c:pt idx="1527">
                  <c:v>3.7369001000000001E-3</c:v>
                </c:pt>
                <c:pt idx="1528">
                  <c:v>9.3656441000000007E-3</c:v>
                </c:pt>
                <c:pt idx="1529">
                  <c:v>1.1583164E-2</c:v>
                </c:pt>
                <c:pt idx="1530">
                  <c:v>1.2555927999999999E-2</c:v>
                </c:pt>
                <c:pt idx="1531">
                  <c:v>1.5147971999999999E-2</c:v>
                </c:pt>
                <c:pt idx="1532">
                  <c:v>1.7369474999999999E-2</c:v>
                </c:pt>
                <c:pt idx="1533">
                  <c:v>1.5950774000000001E-2</c:v>
                </c:pt>
                <c:pt idx="1534">
                  <c:v>9.7851048999999992E-3</c:v>
                </c:pt>
                <c:pt idx="1535">
                  <c:v>-2.2287672000000001E-3</c:v>
                </c:pt>
                <c:pt idx="1536">
                  <c:v>-1.6530616000000001E-2</c:v>
                </c:pt>
                <c:pt idx="1537">
                  <c:v>-2.8159368000000001E-2</c:v>
                </c:pt>
                <c:pt idx="1538">
                  <c:v>-3.4452401000000001E-2</c:v>
                </c:pt>
                <c:pt idx="1539">
                  <c:v>-3.0847408E-2</c:v>
                </c:pt>
                <c:pt idx="1540">
                  <c:v>-2.0387381999999999E-2</c:v>
                </c:pt>
                <c:pt idx="1541">
                  <c:v>-1.0353589E-2</c:v>
                </c:pt>
                <c:pt idx="1542">
                  <c:v>-6.1493307000000004E-3</c:v>
                </c:pt>
                <c:pt idx="1543">
                  <c:v>-6.9888946E-3</c:v>
                </c:pt>
                <c:pt idx="1544">
                  <c:v>-1.0022145999999999E-2</c:v>
                </c:pt>
                <c:pt idx="1545">
                  <c:v>-1.4073278E-2</c:v>
                </c:pt>
                <c:pt idx="1546">
                  <c:v>-1.6277725E-2</c:v>
                </c:pt>
                <c:pt idx="1547">
                  <c:v>-1.6013458000000001E-2</c:v>
                </c:pt>
                <c:pt idx="1548">
                  <c:v>-1.7790929E-2</c:v>
                </c:pt>
                <c:pt idx="1549">
                  <c:v>-2.0257320999999998E-2</c:v>
                </c:pt>
                <c:pt idx="1550">
                  <c:v>-1.8987113999999999E-2</c:v>
                </c:pt>
                <c:pt idx="1551">
                  <c:v>-1.5873287999999999E-2</c:v>
                </c:pt>
                <c:pt idx="1552">
                  <c:v>-1.259498E-2</c:v>
                </c:pt>
                <c:pt idx="1553">
                  <c:v>-1.3580081000000001E-2</c:v>
                </c:pt>
                <c:pt idx="1554">
                  <c:v>-1.9750717000000001E-2</c:v>
                </c:pt>
                <c:pt idx="1555">
                  <c:v>-2.848757E-2</c:v>
                </c:pt>
                <c:pt idx="1556">
                  <c:v>-3.6719435000000002E-2</c:v>
                </c:pt>
                <c:pt idx="1557">
                  <c:v>-3.9259813999999997E-2</c:v>
                </c:pt>
                <c:pt idx="1558">
                  <c:v>-3.3650722000000001E-2</c:v>
                </c:pt>
                <c:pt idx="1559">
                  <c:v>-2.5599304E-2</c:v>
                </c:pt>
                <c:pt idx="1560">
                  <c:v>-2.2364974999999999E-2</c:v>
                </c:pt>
                <c:pt idx="1561">
                  <c:v>-2.2666266000000001E-2</c:v>
                </c:pt>
                <c:pt idx="1562">
                  <c:v>-2.0928388999999999E-2</c:v>
                </c:pt>
                <c:pt idx="1563">
                  <c:v>-1.8175871E-2</c:v>
                </c:pt>
                <c:pt idx="1564">
                  <c:v>-1.5901100000000001E-2</c:v>
                </c:pt>
                <c:pt idx="1565">
                  <c:v>-1.2724469E-2</c:v>
                </c:pt>
                <c:pt idx="1566">
                  <c:v>-1.0138408E-2</c:v>
                </c:pt>
                <c:pt idx="1567">
                  <c:v>-1.2554521000000001E-2</c:v>
                </c:pt>
                <c:pt idx="1568">
                  <c:v>-2.2465131999999999E-2</c:v>
                </c:pt>
                <c:pt idx="1569">
                  <c:v>-3.8892617999999997E-2</c:v>
                </c:pt>
                <c:pt idx="1570">
                  <c:v>-5.4980014000000001E-2</c:v>
                </c:pt>
                <c:pt idx="1571">
                  <c:v>-6.5807191000000001E-2</c:v>
                </c:pt>
                <c:pt idx="1572">
                  <c:v>-7.0353730000000003E-2</c:v>
                </c:pt>
                <c:pt idx="1573">
                  <c:v>-7.1026374000000003E-2</c:v>
                </c:pt>
                <c:pt idx="1574">
                  <c:v>-6.7112050000000006E-2</c:v>
                </c:pt>
                <c:pt idx="1575">
                  <c:v>-6.0737042999999998E-2</c:v>
                </c:pt>
                <c:pt idx="1576">
                  <c:v>-5.3432252999999999E-2</c:v>
                </c:pt>
                <c:pt idx="1577">
                  <c:v>-4.4011421000000002E-2</c:v>
                </c:pt>
                <c:pt idx="1578">
                  <c:v>-3.4191760000000002E-2</c:v>
                </c:pt>
                <c:pt idx="1579">
                  <c:v>-2.7109837000000001E-2</c:v>
                </c:pt>
                <c:pt idx="1580">
                  <c:v>-2.1725973999999999E-2</c:v>
                </c:pt>
                <c:pt idx="1581">
                  <c:v>-1.7201964E-2</c:v>
                </c:pt>
                <c:pt idx="1582">
                  <c:v>-1.0300212E-2</c:v>
                </c:pt>
                <c:pt idx="1583">
                  <c:v>-5.0951468999999999E-3</c:v>
                </c:pt>
                <c:pt idx="1584">
                  <c:v>-4.3027676000000001E-3</c:v>
                </c:pt>
                <c:pt idx="1585">
                  <c:v>-6.8958507999999996E-3</c:v>
                </c:pt>
                <c:pt idx="1586">
                  <c:v>-9.9025636000000007E-3</c:v>
                </c:pt>
                <c:pt idx="1587">
                  <c:v>-1.1203975999999999E-2</c:v>
                </c:pt>
                <c:pt idx="1588">
                  <c:v>-1.1071900000000001E-2</c:v>
                </c:pt>
                <c:pt idx="1589">
                  <c:v>-9.6318936000000001E-3</c:v>
                </c:pt>
                <c:pt idx="1590">
                  <c:v>-1.1325699999999999E-2</c:v>
                </c:pt>
                <c:pt idx="1591">
                  <c:v>-1.6567155E-2</c:v>
                </c:pt>
                <c:pt idx="1592">
                  <c:v>-2.4771538999999999E-2</c:v>
                </c:pt>
                <c:pt idx="1593">
                  <c:v>-2.9561489E-2</c:v>
                </c:pt>
                <c:pt idx="1594">
                  <c:v>-3.3906430000000001E-2</c:v>
                </c:pt>
                <c:pt idx="1595">
                  <c:v>-3.8537918999999997E-2</c:v>
                </c:pt>
                <c:pt idx="1596">
                  <c:v>-3.7731887999999998E-2</c:v>
                </c:pt>
                <c:pt idx="1597">
                  <c:v>-3.4970861999999998E-2</c:v>
                </c:pt>
                <c:pt idx="1598">
                  <c:v>-3.1139466000000001E-2</c:v>
                </c:pt>
                <c:pt idx="1599">
                  <c:v>-2.7516815E-2</c:v>
                </c:pt>
                <c:pt idx="1600">
                  <c:v>-2.2156416000000002E-2</c:v>
                </c:pt>
                <c:pt idx="1601">
                  <c:v>-1.6009125999999999E-2</c:v>
                </c:pt>
                <c:pt idx="1602">
                  <c:v>-1.2644465000000001E-2</c:v>
                </c:pt>
                <c:pt idx="1603">
                  <c:v>-1.0520195E-2</c:v>
                </c:pt>
                <c:pt idx="1604">
                  <c:v>-8.2901910000000006E-3</c:v>
                </c:pt>
                <c:pt idx="1605">
                  <c:v>-6.5149958999999999E-3</c:v>
                </c:pt>
                <c:pt idx="1606">
                  <c:v>-8.4229166999999997E-3</c:v>
                </c:pt>
                <c:pt idx="1607">
                  <c:v>-1.5435292999999999E-2</c:v>
                </c:pt>
                <c:pt idx="1608">
                  <c:v>-2.3697445000000001E-2</c:v>
                </c:pt>
                <c:pt idx="1609">
                  <c:v>-2.9171636000000001E-2</c:v>
                </c:pt>
                <c:pt idx="1610">
                  <c:v>-3.2329102999999998E-2</c:v>
                </c:pt>
                <c:pt idx="1611">
                  <c:v>-3.4617085999999998E-2</c:v>
                </c:pt>
                <c:pt idx="1612">
                  <c:v>-3.5123292E-2</c:v>
                </c:pt>
                <c:pt idx="1613">
                  <c:v>-3.2000541E-2</c:v>
                </c:pt>
                <c:pt idx="1614">
                  <c:v>-2.7612491999999999E-2</c:v>
                </c:pt>
                <c:pt idx="1615">
                  <c:v>-2.3520820000000001E-2</c:v>
                </c:pt>
                <c:pt idx="1616">
                  <c:v>-2.1784021000000001E-2</c:v>
                </c:pt>
                <c:pt idx="1617">
                  <c:v>-2.5313912000000001E-2</c:v>
                </c:pt>
                <c:pt idx="1618">
                  <c:v>-3.8208544999999997E-2</c:v>
                </c:pt>
                <c:pt idx="1619">
                  <c:v>-5.5088036E-2</c:v>
                </c:pt>
                <c:pt idx="1620">
                  <c:v>-6.7399520000000004E-2</c:v>
                </c:pt>
                <c:pt idx="1621">
                  <c:v>-7.2786035999999998E-2</c:v>
                </c:pt>
                <c:pt idx="1622">
                  <c:v>-7.8340197E-2</c:v>
                </c:pt>
                <c:pt idx="1623">
                  <c:v>-8.5108142999999997E-2</c:v>
                </c:pt>
                <c:pt idx="1624">
                  <c:v>-8.7376204999999998E-2</c:v>
                </c:pt>
                <c:pt idx="1625">
                  <c:v>-8.1772449999999997E-2</c:v>
                </c:pt>
                <c:pt idx="1626">
                  <c:v>-7.0030240999999993E-2</c:v>
                </c:pt>
                <c:pt idx="1627">
                  <c:v>-5.4024045999999999E-2</c:v>
                </c:pt>
                <c:pt idx="1628">
                  <c:v>-3.6645588999999999E-2</c:v>
                </c:pt>
                <c:pt idx="1629">
                  <c:v>-2.0724403999999998E-2</c:v>
                </c:pt>
                <c:pt idx="1630">
                  <c:v>-6.8237330999999998E-3</c:v>
                </c:pt>
                <c:pt idx="1631">
                  <c:v>4.8972939000000004E-3</c:v>
                </c:pt>
                <c:pt idx="1632">
                  <c:v>1.4165283000000001E-2</c:v>
                </c:pt>
                <c:pt idx="1633">
                  <c:v>2.3704691999999999E-2</c:v>
                </c:pt>
                <c:pt idx="1634">
                  <c:v>2.9724523999999999E-2</c:v>
                </c:pt>
                <c:pt idx="1635">
                  <c:v>2.8672903999999999E-2</c:v>
                </c:pt>
                <c:pt idx="1636">
                  <c:v>2.7913449E-2</c:v>
                </c:pt>
                <c:pt idx="1637">
                  <c:v>3.1745285999999998E-2</c:v>
                </c:pt>
                <c:pt idx="1638">
                  <c:v>4.1689810000000001E-2</c:v>
                </c:pt>
                <c:pt idx="1639">
                  <c:v>4.6206057000000002E-2</c:v>
                </c:pt>
                <c:pt idx="1640">
                  <c:v>4.1663972000000001E-2</c:v>
                </c:pt>
                <c:pt idx="1641">
                  <c:v>2.9599332999999999E-2</c:v>
                </c:pt>
                <c:pt idx="1642">
                  <c:v>1.8603407999999998E-2</c:v>
                </c:pt>
                <c:pt idx="1643">
                  <c:v>1.2864433999999999E-2</c:v>
                </c:pt>
                <c:pt idx="1644">
                  <c:v>1.0654278E-2</c:v>
                </c:pt>
                <c:pt idx="1645">
                  <c:v>1.0285226E-2</c:v>
                </c:pt>
                <c:pt idx="1646">
                  <c:v>8.0463639000000007E-3</c:v>
                </c:pt>
                <c:pt idx="1647">
                  <c:v>5.1733387999999998E-3</c:v>
                </c:pt>
                <c:pt idx="1648">
                  <c:v>7.0974643999999996E-3</c:v>
                </c:pt>
                <c:pt idx="1649">
                  <c:v>1.5159143E-2</c:v>
                </c:pt>
                <c:pt idx="1650">
                  <c:v>2.7032850000000001E-2</c:v>
                </c:pt>
                <c:pt idx="1651">
                  <c:v>3.7065867000000002E-2</c:v>
                </c:pt>
                <c:pt idx="1652">
                  <c:v>4.3093080999999998E-2</c:v>
                </c:pt>
                <c:pt idx="1653">
                  <c:v>4.5872257E-2</c:v>
                </c:pt>
                <c:pt idx="1654">
                  <c:v>4.5928481E-2</c:v>
                </c:pt>
                <c:pt idx="1655">
                  <c:v>4.1770380000000003E-2</c:v>
                </c:pt>
                <c:pt idx="1656">
                  <c:v>3.4497859999999998E-2</c:v>
                </c:pt>
                <c:pt idx="1657">
                  <c:v>2.5492856000000001E-2</c:v>
                </c:pt>
                <c:pt idx="1658">
                  <c:v>1.5725754000000002E-2</c:v>
                </c:pt>
                <c:pt idx="1659">
                  <c:v>5.9821579999999996E-3</c:v>
                </c:pt>
                <c:pt idx="1660">
                  <c:v>-2.6116836999999998E-4</c:v>
                </c:pt>
                <c:pt idx="1661">
                  <c:v>-7.6035752999999997E-4</c:v>
                </c:pt>
                <c:pt idx="1662">
                  <c:v>4.4187638000000003E-3</c:v>
                </c:pt>
                <c:pt idx="1663">
                  <c:v>9.2568983000000001E-3</c:v>
                </c:pt>
                <c:pt idx="1664">
                  <c:v>1.4261611E-2</c:v>
                </c:pt>
                <c:pt idx="1665">
                  <c:v>1.5988740000000001E-2</c:v>
                </c:pt>
                <c:pt idx="1666">
                  <c:v>1.2491459999999999E-2</c:v>
                </c:pt>
                <c:pt idx="1667">
                  <c:v>3.7877033E-3</c:v>
                </c:pt>
                <c:pt idx="1668">
                  <c:v>-7.3309988000000003E-3</c:v>
                </c:pt>
                <c:pt idx="1669">
                  <c:v>-1.6168352E-2</c:v>
                </c:pt>
                <c:pt idx="1670">
                  <c:v>-1.8692002999999999E-2</c:v>
                </c:pt>
                <c:pt idx="1671">
                  <c:v>-1.6414271000000001E-2</c:v>
                </c:pt>
                <c:pt idx="1672">
                  <c:v>-1.5712104000000001E-2</c:v>
                </c:pt>
                <c:pt idx="1673">
                  <c:v>-1.8655781999999999E-2</c:v>
                </c:pt>
                <c:pt idx="1674">
                  <c:v>-2.3995664999999999E-2</c:v>
                </c:pt>
                <c:pt idx="1675">
                  <c:v>-2.9978067000000001E-2</c:v>
                </c:pt>
                <c:pt idx="1676">
                  <c:v>-3.2096234000000001E-2</c:v>
                </c:pt>
                <c:pt idx="1677">
                  <c:v>-2.8538983E-2</c:v>
                </c:pt>
                <c:pt idx="1678">
                  <c:v>-2.4399969000000001E-2</c:v>
                </c:pt>
                <c:pt idx="1679">
                  <c:v>-2.2994873999999998E-2</c:v>
                </c:pt>
                <c:pt idx="1680">
                  <c:v>-2.4992245E-2</c:v>
                </c:pt>
                <c:pt idx="1681">
                  <c:v>-2.8299784000000001E-2</c:v>
                </c:pt>
                <c:pt idx="1682">
                  <c:v>-3.1501055E-2</c:v>
                </c:pt>
                <c:pt idx="1683">
                  <c:v>-3.1007303E-2</c:v>
                </c:pt>
                <c:pt idx="1684">
                  <c:v>-2.6345190000000001E-2</c:v>
                </c:pt>
                <c:pt idx="1685">
                  <c:v>-2.0099535000000002E-2</c:v>
                </c:pt>
                <c:pt idx="1686">
                  <c:v>-1.2440377000000001E-2</c:v>
                </c:pt>
                <c:pt idx="1687">
                  <c:v>-5.7381582000000002E-3</c:v>
                </c:pt>
                <c:pt idx="1688">
                  <c:v>-2.7678974999999998E-3</c:v>
                </c:pt>
                <c:pt idx="1689">
                  <c:v>-4.7512683999999996E-3</c:v>
                </c:pt>
                <c:pt idx="1690">
                  <c:v>-9.9575311999999996E-3</c:v>
                </c:pt>
                <c:pt idx="1691">
                  <c:v>-1.6507667E-2</c:v>
                </c:pt>
                <c:pt idx="1692">
                  <c:v>-2.1347349000000002E-2</c:v>
                </c:pt>
                <c:pt idx="1693">
                  <c:v>-2.5027073E-2</c:v>
                </c:pt>
                <c:pt idx="1694">
                  <c:v>-2.8631349E-2</c:v>
                </c:pt>
                <c:pt idx="1695">
                  <c:v>-3.1465896E-2</c:v>
                </c:pt>
                <c:pt idx="1696">
                  <c:v>-3.1635126E-2</c:v>
                </c:pt>
                <c:pt idx="1697">
                  <c:v>-3.1436006000000002E-2</c:v>
                </c:pt>
                <c:pt idx="1698">
                  <c:v>-2.9021735E-2</c:v>
                </c:pt>
                <c:pt idx="1699">
                  <c:v>-2.3768013000000001E-2</c:v>
                </c:pt>
                <c:pt idx="1700">
                  <c:v>-1.3998320999999999E-2</c:v>
                </c:pt>
                <c:pt idx="1701">
                  <c:v>-5.5031124000000002E-3</c:v>
                </c:pt>
                <c:pt idx="1702">
                  <c:v>-3.8898553999999999E-3</c:v>
                </c:pt>
                <c:pt idx="1703">
                  <c:v>-4.1350863999999998E-3</c:v>
                </c:pt>
                <c:pt idx="1704">
                  <c:v>-5.9041997000000004E-3</c:v>
                </c:pt>
                <c:pt idx="1705">
                  <c:v>-9.5190021E-3</c:v>
                </c:pt>
                <c:pt idx="1706">
                  <c:v>-1.7203000999999999E-2</c:v>
                </c:pt>
                <c:pt idx="1707">
                  <c:v>-2.1827431000000001E-2</c:v>
                </c:pt>
                <c:pt idx="1708">
                  <c:v>-1.9550563E-2</c:v>
                </c:pt>
                <c:pt idx="1709">
                  <c:v>-1.2300248999999999E-2</c:v>
                </c:pt>
                <c:pt idx="1710">
                  <c:v>-5.9827585000000001E-3</c:v>
                </c:pt>
                <c:pt idx="1711">
                  <c:v>-1.8291716000000001E-3</c:v>
                </c:pt>
                <c:pt idx="1712">
                  <c:v>2.3841388999999999E-3</c:v>
                </c:pt>
                <c:pt idx="1713">
                  <c:v>1.0188581E-2</c:v>
                </c:pt>
                <c:pt idx="1714">
                  <c:v>2.0350630000000001E-2</c:v>
                </c:pt>
                <c:pt idx="1715">
                  <c:v>2.9393612999999999E-2</c:v>
                </c:pt>
                <c:pt idx="1716">
                  <c:v>3.7948394000000003E-2</c:v>
                </c:pt>
                <c:pt idx="1717">
                  <c:v>4.3865687E-2</c:v>
                </c:pt>
                <c:pt idx="1718">
                  <c:v>4.0488735999999997E-2</c:v>
                </c:pt>
                <c:pt idx="1719">
                  <c:v>2.6241035999999999E-2</c:v>
                </c:pt>
                <c:pt idx="1720">
                  <c:v>8.3807790999999993E-3</c:v>
                </c:pt>
                <c:pt idx="1721">
                  <c:v>-1.5791154000000001E-4</c:v>
                </c:pt>
                <c:pt idx="1722">
                  <c:v>-3.0387546000000001E-4</c:v>
                </c:pt>
                <c:pt idx="1723">
                  <c:v>2.7101343E-3</c:v>
                </c:pt>
                <c:pt idx="1724">
                  <c:v>6.1148566999999999E-3</c:v>
                </c:pt>
                <c:pt idx="1725">
                  <c:v>8.5232760999999994E-3</c:v>
                </c:pt>
                <c:pt idx="1726">
                  <c:v>6.3789086999999998E-3</c:v>
                </c:pt>
                <c:pt idx="1727">
                  <c:v>1.8278512E-3</c:v>
                </c:pt>
                <c:pt idx="1728">
                  <c:v>1.7710173E-3</c:v>
                </c:pt>
                <c:pt idx="1729">
                  <c:v>6.6025980999999999E-3</c:v>
                </c:pt>
                <c:pt idx="1730">
                  <c:v>1.4735163000000001E-2</c:v>
                </c:pt>
                <c:pt idx="1731">
                  <c:v>2.5273421000000001E-2</c:v>
                </c:pt>
                <c:pt idx="1732">
                  <c:v>4.1352556999999998E-2</c:v>
                </c:pt>
                <c:pt idx="1733">
                  <c:v>5.9966277999999998E-2</c:v>
                </c:pt>
                <c:pt idx="1734">
                  <c:v>7.5600232000000003E-2</c:v>
                </c:pt>
                <c:pt idx="1735">
                  <c:v>8.4830668999999997E-2</c:v>
                </c:pt>
                <c:pt idx="1736">
                  <c:v>9.1086470000000003E-2</c:v>
                </c:pt>
                <c:pt idx="1737">
                  <c:v>9.6707005999999998E-2</c:v>
                </c:pt>
                <c:pt idx="1738">
                  <c:v>9.4598310000000005E-2</c:v>
                </c:pt>
                <c:pt idx="1739">
                  <c:v>7.9891870000000004E-2</c:v>
                </c:pt>
                <c:pt idx="1740">
                  <c:v>5.7425977000000003E-2</c:v>
                </c:pt>
                <c:pt idx="1741">
                  <c:v>3.4673554000000002E-2</c:v>
                </c:pt>
                <c:pt idx="1742">
                  <c:v>1.6626973E-2</c:v>
                </c:pt>
                <c:pt idx="1743">
                  <c:v>2.7632491000000002E-3</c:v>
                </c:pt>
                <c:pt idx="1744">
                  <c:v>-6.8005592000000004E-3</c:v>
                </c:pt>
                <c:pt idx="1745">
                  <c:v>-8.9526243999999994E-3</c:v>
                </c:pt>
                <c:pt idx="1746">
                  <c:v>-6.0612536000000002E-3</c:v>
                </c:pt>
                <c:pt idx="1747">
                  <c:v>3.8000879000000003E-4</c:v>
                </c:pt>
                <c:pt idx="1748">
                  <c:v>1.1944956E-2</c:v>
                </c:pt>
                <c:pt idx="1749">
                  <c:v>2.6384156999999998E-2</c:v>
                </c:pt>
                <c:pt idx="1750">
                  <c:v>4.1707594000000001E-2</c:v>
                </c:pt>
                <c:pt idx="1751">
                  <c:v>5.5585322999999999E-2</c:v>
                </c:pt>
                <c:pt idx="1752">
                  <c:v>6.5189764999999997E-2</c:v>
                </c:pt>
                <c:pt idx="1753">
                  <c:v>6.6941782000000005E-2</c:v>
                </c:pt>
                <c:pt idx="1754">
                  <c:v>6.5126345000000002E-2</c:v>
                </c:pt>
                <c:pt idx="1755">
                  <c:v>6.3000747999999995E-2</c:v>
                </c:pt>
                <c:pt idx="1756">
                  <c:v>6.1040092999999997E-2</c:v>
                </c:pt>
                <c:pt idx="1757">
                  <c:v>6.1252609E-2</c:v>
                </c:pt>
                <c:pt idx="1758">
                  <c:v>6.3631831E-2</c:v>
                </c:pt>
                <c:pt idx="1759">
                  <c:v>6.9491214999999995E-2</c:v>
                </c:pt>
                <c:pt idx="1760">
                  <c:v>7.8267959999999998E-2</c:v>
                </c:pt>
                <c:pt idx="1761">
                  <c:v>8.8294366999999999E-2</c:v>
                </c:pt>
                <c:pt idx="1762">
                  <c:v>9.6386027999999999E-2</c:v>
                </c:pt>
                <c:pt idx="1763">
                  <c:v>0.1006937</c:v>
                </c:pt>
                <c:pt idx="1764">
                  <c:v>0.10316055</c:v>
                </c:pt>
                <c:pt idx="1765">
                  <c:v>0.10528023</c:v>
                </c:pt>
                <c:pt idx="1766">
                  <c:v>0.10814047</c:v>
                </c:pt>
                <c:pt idx="1767">
                  <c:v>0.11034613</c:v>
                </c:pt>
                <c:pt idx="1768">
                  <c:v>0.11110987</c:v>
                </c:pt>
                <c:pt idx="1769">
                  <c:v>0.1124146</c:v>
                </c:pt>
                <c:pt idx="1770">
                  <c:v>0.11349134</c:v>
                </c:pt>
                <c:pt idx="1771">
                  <c:v>0.11389900999999999</c:v>
                </c:pt>
                <c:pt idx="1772">
                  <c:v>0.11479242000000001</c:v>
                </c:pt>
                <c:pt idx="1773">
                  <c:v>0.11456286</c:v>
                </c:pt>
                <c:pt idx="1774">
                  <c:v>0.11183005</c:v>
                </c:pt>
                <c:pt idx="1775">
                  <c:v>0.10490565</c:v>
                </c:pt>
                <c:pt idx="1776">
                  <c:v>9.0879952E-2</c:v>
                </c:pt>
                <c:pt idx="1777">
                  <c:v>7.5803487000000003E-2</c:v>
                </c:pt>
                <c:pt idx="1778">
                  <c:v>6.4633255000000001E-2</c:v>
                </c:pt>
                <c:pt idx="1779">
                  <c:v>5.8982967999999997E-2</c:v>
                </c:pt>
                <c:pt idx="1780">
                  <c:v>6.0637719E-2</c:v>
                </c:pt>
                <c:pt idx="1781">
                  <c:v>7.1212251000000004E-2</c:v>
                </c:pt>
                <c:pt idx="1782">
                  <c:v>8.5995904999999997E-2</c:v>
                </c:pt>
                <c:pt idx="1783">
                  <c:v>0.10155893000000001</c:v>
                </c:pt>
                <c:pt idx="1784">
                  <c:v>0.11457397</c:v>
                </c:pt>
                <c:pt idx="1785">
                  <c:v>0.12487868000000001</c:v>
                </c:pt>
                <c:pt idx="1786">
                  <c:v>0.13219612</c:v>
                </c:pt>
                <c:pt idx="1787">
                  <c:v>0.13329751000000001</c:v>
                </c:pt>
                <c:pt idx="1788">
                  <c:v>0.12867723</c:v>
                </c:pt>
                <c:pt idx="1789">
                  <c:v>0.12068669</c:v>
                </c:pt>
                <c:pt idx="1790">
                  <c:v>0.10859326</c:v>
                </c:pt>
                <c:pt idx="1791">
                  <c:v>9.3266584999999999E-2</c:v>
                </c:pt>
                <c:pt idx="1792">
                  <c:v>7.7563513000000001E-2</c:v>
                </c:pt>
                <c:pt idx="1793">
                  <c:v>6.7804854999999997E-2</c:v>
                </c:pt>
                <c:pt idx="1794">
                  <c:v>6.3335883999999995E-2</c:v>
                </c:pt>
                <c:pt idx="1795">
                  <c:v>5.5585263000000003E-2</c:v>
                </c:pt>
                <c:pt idx="1796">
                  <c:v>3.7406201E-2</c:v>
                </c:pt>
                <c:pt idx="1797">
                  <c:v>1.3100486999999999E-2</c:v>
                </c:pt>
                <c:pt idx="1798">
                  <c:v>-6.6656971000000004E-3</c:v>
                </c:pt>
                <c:pt idx="1799">
                  <c:v>-1.7496688999999999E-2</c:v>
                </c:pt>
                <c:pt idx="1800">
                  <c:v>-2.0019004999999999E-2</c:v>
                </c:pt>
                <c:pt idx="1801">
                  <c:v>-1.5792687E-2</c:v>
                </c:pt>
                <c:pt idx="1802">
                  <c:v>-8.0720858999999996E-3</c:v>
                </c:pt>
                <c:pt idx="1803">
                  <c:v>-4.1461900999999997E-3</c:v>
                </c:pt>
                <c:pt idx="1804">
                  <c:v>-5.4801262999999998E-3</c:v>
                </c:pt>
                <c:pt idx="1805">
                  <c:v>-9.4208042000000006E-3</c:v>
                </c:pt>
                <c:pt idx="1806">
                  <c:v>-1.1196668E-2</c:v>
                </c:pt>
                <c:pt idx="1807">
                  <c:v>-1.0035549E-2</c:v>
                </c:pt>
                <c:pt idx="1808">
                  <c:v>-7.9317186000000001E-3</c:v>
                </c:pt>
                <c:pt idx="1809">
                  <c:v>-6.6584284999999998E-3</c:v>
                </c:pt>
                <c:pt idx="1810">
                  <c:v>-4.8419248999999999E-3</c:v>
                </c:pt>
                <c:pt idx="1811">
                  <c:v>-1.5263245000000001E-3</c:v>
                </c:pt>
                <c:pt idx="1812">
                  <c:v>3.4098610000000001E-3</c:v>
                </c:pt>
                <c:pt idx="1813">
                  <c:v>1.09078E-2</c:v>
                </c:pt>
                <c:pt idx="1814">
                  <c:v>1.9151943000000001E-2</c:v>
                </c:pt>
                <c:pt idx="1815">
                  <c:v>2.7708723000000001E-2</c:v>
                </c:pt>
                <c:pt idx="1816">
                  <c:v>3.4680579000000003E-2</c:v>
                </c:pt>
                <c:pt idx="1817">
                  <c:v>4.0662106000000003E-2</c:v>
                </c:pt>
                <c:pt idx="1818">
                  <c:v>4.5563723E-2</c:v>
                </c:pt>
                <c:pt idx="1819">
                  <c:v>4.5301523000000003E-2</c:v>
                </c:pt>
                <c:pt idx="1820">
                  <c:v>3.8881656000000001E-2</c:v>
                </c:pt>
                <c:pt idx="1821">
                  <c:v>3.1230397E-2</c:v>
                </c:pt>
                <c:pt idx="1822">
                  <c:v>2.5128830000000001E-2</c:v>
                </c:pt>
                <c:pt idx="1823">
                  <c:v>1.7677214E-2</c:v>
                </c:pt>
                <c:pt idx="1824">
                  <c:v>6.1822771000000004E-3</c:v>
                </c:pt>
                <c:pt idx="1825">
                  <c:v>-2.4078433999999999E-3</c:v>
                </c:pt>
                <c:pt idx="1826">
                  <c:v>-7.0046296000000003E-3</c:v>
                </c:pt>
                <c:pt idx="1827">
                  <c:v>-9.1331385000000005E-3</c:v>
                </c:pt>
                <c:pt idx="1828">
                  <c:v>-1.0730719E-2</c:v>
                </c:pt>
                <c:pt idx="1829">
                  <c:v>-9.4243629999999998E-3</c:v>
                </c:pt>
                <c:pt idx="1830">
                  <c:v>-4.4866315999999998E-3</c:v>
                </c:pt>
                <c:pt idx="1831">
                  <c:v>6.1975788999999999E-4</c:v>
                </c:pt>
                <c:pt idx="1832">
                  <c:v>7.6858799000000004E-3</c:v>
                </c:pt>
                <c:pt idx="1833">
                  <c:v>1.9732764999999999E-2</c:v>
                </c:pt>
                <c:pt idx="1834">
                  <c:v>4.0145855000000001E-2</c:v>
                </c:pt>
                <c:pt idx="1835">
                  <c:v>6.1114531E-2</c:v>
                </c:pt>
                <c:pt idx="1836">
                  <c:v>7.403411E-2</c:v>
                </c:pt>
                <c:pt idx="1837">
                  <c:v>7.9956415000000003E-2</c:v>
                </c:pt>
                <c:pt idx="1838">
                  <c:v>8.4729194999999993E-2</c:v>
                </c:pt>
                <c:pt idx="1839">
                  <c:v>8.6699226000000004E-2</c:v>
                </c:pt>
                <c:pt idx="1840">
                  <c:v>8.4518827000000005E-2</c:v>
                </c:pt>
                <c:pt idx="1841">
                  <c:v>7.8752136E-2</c:v>
                </c:pt>
                <c:pt idx="1842">
                  <c:v>6.8312722000000006E-2</c:v>
                </c:pt>
                <c:pt idx="1843">
                  <c:v>5.4563441999999997E-2</c:v>
                </c:pt>
                <c:pt idx="1844">
                  <c:v>4.1151238999999999E-2</c:v>
                </c:pt>
                <c:pt idx="1845">
                  <c:v>3.0697717999999999E-2</c:v>
                </c:pt>
                <c:pt idx="1846">
                  <c:v>2.3312447E-2</c:v>
                </c:pt>
                <c:pt idx="1847">
                  <c:v>1.3249380999999999E-2</c:v>
                </c:pt>
                <c:pt idx="1848">
                  <c:v>5.7658060999999999E-4</c:v>
                </c:pt>
                <c:pt idx="1849">
                  <c:v>-7.9252184999999992E-3</c:v>
                </c:pt>
                <c:pt idx="1850">
                  <c:v>-9.1865417999999997E-3</c:v>
                </c:pt>
                <c:pt idx="1851">
                  <c:v>-6.6902693999999997E-3</c:v>
                </c:pt>
                <c:pt idx="1852">
                  <c:v>-6.7670398000000001E-3</c:v>
                </c:pt>
                <c:pt idx="1853">
                  <c:v>-1.4332173E-2</c:v>
                </c:pt>
                <c:pt idx="1854">
                  <c:v>-2.2118140000000001E-2</c:v>
                </c:pt>
                <c:pt idx="1855">
                  <c:v>-2.4761179000000001E-2</c:v>
                </c:pt>
                <c:pt idx="1856">
                  <c:v>-2.0843831E-2</c:v>
                </c:pt>
                <c:pt idx="1857">
                  <c:v>-1.4605986E-2</c:v>
                </c:pt>
                <c:pt idx="1858">
                  <c:v>-8.6995466E-3</c:v>
                </c:pt>
                <c:pt idx="1859">
                  <c:v>-6.3930476E-3</c:v>
                </c:pt>
                <c:pt idx="1860">
                  <c:v>-8.4622467000000003E-3</c:v>
                </c:pt>
                <c:pt idx="1861">
                  <c:v>-1.4709796000000001E-2</c:v>
                </c:pt>
                <c:pt idx="1862">
                  <c:v>-2.3472442E-2</c:v>
                </c:pt>
                <c:pt idx="1863">
                  <c:v>-3.1429960999999999E-2</c:v>
                </c:pt>
                <c:pt idx="1864">
                  <c:v>-3.5381030000000001E-2</c:v>
                </c:pt>
                <c:pt idx="1865">
                  <c:v>-3.2887568999999998E-2</c:v>
                </c:pt>
                <c:pt idx="1866">
                  <c:v>-1.6958174999999999E-2</c:v>
                </c:pt>
                <c:pt idx="1867">
                  <c:v>9.1497086000000005E-3</c:v>
                </c:pt>
                <c:pt idx="1868">
                  <c:v>3.8786378000000003E-2</c:v>
                </c:pt>
                <c:pt idx="1869">
                  <c:v>6.3099078000000003E-2</c:v>
                </c:pt>
                <c:pt idx="1870">
                  <c:v>8.1245390000000001E-2</c:v>
                </c:pt>
                <c:pt idx="1871">
                  <c:v>9.9945262000000007E-2</c:v>
                </c:pt>
                <c:pt idx="1872">
                  <c:v>0.12340486000000001</c:v>
                </c:pt>
                <c:pt idx="1873">
                  <c:v>0.14909501</c:v>
                </c:pt>
                <c:pt idx="1874">
                  <c:v>0.17006946000000001</c:v>
                </c:pt>
                <c:pt idx="1875">
                  <c:v>0.18264564999999999</c:v>
                </c:pt>
                <c:pt idx="1876">
                  <c:v>0.18892787999999999</c:v>
                </c:pt>
                <c:pt idx="1877">
                  <c:v>0.19330348</c:v>
                </c:pt>
                <c:pt idx="1878">
                  <c:v>0.20208551999999999</c:v>
                </c:pt>
                <c:pt idx="1879">
                  <c:v>0.21593771</c:v>
                </c:pt>
                <c:pt idx="1880">
                  <c:v>0.23551691999999999</c:v>
                </c:pt>
                <c:pt idx="1881">
                  <c:v>0.26332238000000002</c:v>
                </c:pt>
                <c:pt idx="1882">
                  <c:v>0.29792311999999999</c:v>
                </c:pt>
                <c:pt idx="1883">
                  <c:v>0.33867800999999997</c:v>
                </c:pt>
                <c:pt idx="1884">
                  <c:v>0.38512316000000002</c:v>
                </c:pt>
                <c:pt idx="1885">
                  <c:v>0.4290236</c:v>
                </c:pt>
                <c:pt idx="1886">
                  <c:v>0.46748000000000001</c:v>
                </c:pt>
                <c:pt idx="1887">
                  <c:v>0.49987653999999998</c:v>
                </c:pt>
                <c:pt idx="1888">
                  <c:v>0.52848868999999998</c:v>
                </c:pt>
                <c:pt idx="1889">
                  <c:v>0.55718729</c:v>
                </c:pt>
                <c:pt idx="1890">
                  <c:v>0.59148440000000002</c:v>
                </c:pt>
                <c:pt idx="1891">
                  <c:v>0.63149043000000005</c:v>
                </c:pt>
                <c:pt idx="1892">
                  <c:v>0.67417945999999995</c:v>
                </c:pt>
                <c:pt idx="1893">
                  <c:v>0.71221042999999995</c:v>
                </c:pt>
                <c:pt idx="1894">
                  <c:v>0.73690931999999998</c:v>
                </c:pt>
                <c:pt idx="1895">
                  <c:v>0.73756177999999994</c:v>
                </c:pt>
                <c:pt idx="1896">
                  <c:v>0.71013152999999996</c:v>
                </c:pt>
                <c:pt idx="1897">
                  <c:v>0.66132953999999999</c:v>
                </c:pt>
                <c:pt idx="1898">
                  <c:v>0.60194031000000003</c:v>
                </c:pt>
                <c:pt idx="1899">
                  <c:v>0.53708195000000003</c:v>
                </c:pt>
                <c:pt idx="1900">
                  <c:v>0.46608527999999999</c:v>
                </c:pt>
                <c:pt idx="1901">
                  <c:v>0.38541849</c:v>
                </c:pt>
                <c:pt idx="1902">
                  <c:v>0.30012756000000002</c:v>
                </c:pt>
                <c:pt idx="1903">
                  <c:v>0.21039163</c:v>
                </c:pt>
                <c:pt idx="1904">
                  <c:v>0.11602202</c:v>
                </c:pt>
                <c:pt idx="1905">
                  <c:v>2.0742208000000002E-2</c:v>
                </c:pt>
                <c:pt idx="1906">
                  <c:v>-6.7405158000000007E-2</c:v>
                </c:pt>
                <c:pt idx="1907">
                  <c:v>-0.14374813</c:v>
                </c:pt>
                <c:pt idx="1908">
                  <c:v>-0.20254078</c:v>
                </c:pt>
                <c:pt idx="1909">
                  <c:v>-0.23625305999999999</c:v>
                </c:pt>
                <c:pt idx="1910">
                  <c:v>-0.24200822</c:v>
                </c:pt>
                <c:pt idx="1911">
                  <c:v>-0.22181497</c:v>
                </c:pt>
                <c:pt idx="1912">
                  <c:v>-0.17489610999999999</c:v>
                </c:pt>
                <c:pt idx="1913">
                  <c:v>-0.10328104</c:v>
                </c:pt>
                <c:pt idx="1914">
                  <c:v>-3.8384891000000001E-3</c:v>
                </c:pt>
                <c:pt idx="1915">
                  <c:v>0.12591395</c:v>
                </c:pt>
                <c:pt idx="1916">
                  <c:v>0.28022882999999998</c:v>
                </c:pt>
                <c:pt idx="1917">
                  <c:v>0.44081626000000002</c:v>
                </c:pt>
                <c:pt idx="1918">
                  <c:v>0.58864008999999995</c:v>
                </c:pt>
                <c:pt idx="1919">
                  <c:v>0.71294506000000002</c:v>
                </c:pt>
                <c:pt idx="1920">
                  <c:v>0.81559185000000001</c:v>
                </c:pt>
                <c:pt idx="1921">
                  <c:v>0.90230275999999998</c:v>
                </c:pt>
                <c:pt idx="1922">
                  <c:v>0.97940419999999995</c:v>
                </c:pt>
                <c:pt idx="1923">
                  <c:v>1.0375270000000001</c:v>
                </c:pt>
                <c:pt idx="1924">
                  <c:v>1.0695091000000001</c:v>
                </c:pt>
                <c:pt idx="1925">
                  <c:v>1.0797220000000001</c:v>
                </c:pt>
                <c:pt idx="1926">
                  <c:v>1.0798711000000001</c:v>
                </c:pt>
                <c:pt idx="1927">
                  <c:v>1.0834845</c:v>
                </c:pt>
                <c:pt idx="1928">
                  <c:v>1.1037224000000001</c:v>
                </c:pt>
                <c:pt idx="1929">
                  <c:v>1.1444234</c:v>
                </c:pt>
                <c:pt idx="1930">
                  <c:v>1.2039844</c:v>
                </c:pt>
                <c:pt idx="1931">
                  <c:v>1.2787259</c:v>
                </c:pt>
                <c:pt idx="1932">
                  <c:v>1.364822</c:v>
                </c:pt>
                <c:pt idx="1933">
                  <c:v>1.4586604000000001</c:v>
                </c:pt>
                <c:pt idx="1934">
                  <c:v>1.5547375999999999</c:v>
                </c:pt>
                <c:pt idx="1935">
                  <c:v>1.639642</c:v>
                </c:pt>
                <c:pt idx="1936">
                  <c:v>1.7022687999999999</c:v>
                </c:pt>
                <c:pt idx="1937">
                  <c:v>1.7336670000000001</c:v>
                </c:pt>
                <c:pt idx="1938">
                  <c:v>1.7302033999999999</c:v>
                </c:pt>
                <c:pt idx="1939">
                  <c:v>1.6954913</c:v>
                </c:pt>
                <c:pt idx="1940">
                  <c:v>1.6398286</c:v>
                </c:pt>
                <c:pt idx="1941">
                  <c:v>1.5716854</c:v>
                </c:pt>
                <c:pt idx="1942">
                  <c:v>1.4916261</c:v>
                </c:pt>
                <c:pt idx="1943">
                  <c:v>1.3937335</c:v>
                </c:pt>
                <c:pt idx="1944">
                  <c:v>1.2763876999999999</c:v>
                </c:pt>
                <c:pt idx="1945">
                  <c:v>1.1441905000000001</c:v>
                </c:pt>
                <c:pt idx="1946">
                  <c:v>1.0084850999999999</c:v>
                </c:pt>
                <c:pt idx="1947">
                  <c:v>0.87800621999999995</c:v>
                </c:pt>
                <c:pt idx="1948">
                  <c:v>0.75674673999999997</c:v>
                </c:pt>
                <c:pt idx="1949">
                  <c:v>0.63824287999999996</c:v>
                </c:pt>
                <c:pt idx="1950">
                  <c:v>0.51309528999999998</c:v>
                </c:pt>
                <c:pt idx="1951">
                  <c:v>0.37567418000000002</c:v>
                </c:pt>
                <c:pt idx="1952">
                  <c:v>0.22151677</c:v>
                </c:pt>
                <c:pt idx="1953">
                  <c:v>5.0583793000000002E-2</c:v>
                </c:pt>
                <c:pt idx="1954">
                  <c:v>-0.12811286999999999</c:v>
                </c:pt>
                <c:pt idx="1955">
                  <c:v>-0.30545560999999999</c:v>
                </c:pt>
                <c:pt idx="1956">
                  <c:v>-0.46781423999999999</c:v>
                </c:pt>
                <c:pt idx="1957">
                  <c:v>-0.60331488</c:v>
                </c:pt>
                <c:pt idx="1958">
                  <c:v>-0.70932877000000005</c:v>
                </c:pt>
                <c:pt idx="1959">
                  <c:v>-0.78552197999999995</c:v>
                </c:pt>
                <c:pt idx="1960">
                  <c:v>-0.82872935999999997</c:v>
                </c:pt>
                <c:pt idx="1961">
                  <c:v>-0.83682869000000004</c:v>
                </c:pt>
                <c:pt idx="1962">
                  <c:v>-0.81291486000000002</c:v>
                </c:pt>
                <c:pt idx="1963">
                  <c:v>-0.76953547</c:v>
                </c:pt>
                <c:pt idx="1964">
                  <c:v>-0.72060617000000005</c:v>
                </c:pt>
                <c:pt idx="1965">
                  <c:v>-0.67724664000000001</c:v>
                </c:pt>
                <c:pt idx="1966">
                  <c:v>-0.64216185999999997</c:v>
                </c:pt>
                <c:pt idx="1967">
                  <c:v>-0.60758480000000004</c:v>
                </c:pt>
                <c:pt idx="1968">
                  <c:v>-0.55966360000000004</c:v>
                </c:pt>
                <c:pt idx="1969">
                  <c:v>-0.49262799000000002</c:v>
                </c:pt>
                <c:pt idx="1970">
                  <c:v>-0.40424492000000001</c:v>
                </c:pt>
                <c:pt idx="1971">
                  <c:v>-0.30177280000000001</c:v>
                </c:pt>
                <c:pt idx="1972">
                  <c:v>-0.19288097000000001</c:v>
                </c:pt>
                <c:pt idx="1973">
                  <c:v>-8.2994806000000004E-2</c:v>
                </c:pt>
                <c:pt idx="1974">
                  <c:v>2.7323589999999998E-2</c:v>
                </c:pt>
                <c:pt idx="1975">
                  <c:v>0.13494095</c:v>
                </c:pt>
                <c:pt idx="1976">
                  <c:v>0.22961280000000001</c:v>
                </c:pt>
                <c:pt idx="1977">
                  <c:v>0.28808001</c:v>
                </c:pt>
                <c:pt idx="1978">
                  <c:v>0.29155277000000002</c:v>
                </c:pt>
                <c:pt idx="1979">
                  <c:v>0.23647288</c:v>
                </c:pt>
                <c:pt idx="1980">
                  <c:v>0.14012802999999999</c:v>
                </c:pt>
                <c:pt idx="1981">
                  <c:v>2.5807746999999999E-2</c:v>
                </c:pt>
                <c:pt idx="1982">
                  <c:v>-9.0590283999999993E-2</c:v>
                </c:pt>
                <c:pt idx="1983">
                  <c:v>-0.20605179000000001</c:v>
                </c:pt>
                <c:pt idx="1984">
                  <c:v>-0.33136133000000001</c:v>
                </c:pt>
                <c:pt idx="1985">
                  <c:v>-0.47819377000000002</c:v>
                </c:pt>
                <c:pt idx="1986">
                  <c:v>-0.64280831000000005</c:v>
                </c:pt>
                <c:pt idx="1987">
                  <c:v>-0.81179835</c:v>
                </c:pt>
                <c:pt idx="1988">
                  <c:v>-0.96336383999999997</c:v>
                </c:pt>
                <c:pt idx="1989">
                  <c:v>-1.0829318999999999</c:v>
                </c:pt>
                <c:pt idx="1990">
                  <c:v>-1.1684909999999999</c:v>
                </c:pt>
                <c:pt idx="1991">
                  <c:v>-1.2225495</c:v>
                </c:pt>
                <c:pt idx="1992">
                  <c:v>-1.2476609999999999</c:v>
                </c:pt>
                <c:pt idx="1993">
                  <c:v>-1.2423082999999999</c:v>
                </c:pt>
                <c:pt idx="1994">
                  <c:v>-1.2076658</c:v>
                </c:pt>
                <c:pt idx="1995">
                  <c:v>-1.1551202</c:v>
                </c:pt>
                <c:pt idx="1996">
                  <c:v>-1.1034001</c:v>
                </c:pt>
                <c:pt idx="1997">
                  <c:v>-1.0640622</c:v>
                </c:pt>
                <c:pt idx="1998">
                  <c:v>-1.0380773999999999</c:v>
                </c:pt>
                <c:pt idx="1999">
                  <c:v>-1.015245</c:v>
                </c:pt>
                <c:pt idx="2000">
                  <c:v>-0.98427381999999997</c:v>
                </c:pt>
                <c:pt idx="2001">
                  <c:v>-0.93983309999999998</c:v>
                </c:pt>
                <c:pt idx="2002">
                  <c:v>-0.89254020999999995</c:v>
                </c:pt>
                <c:pt idx="2003">
                  <c:v>-0.86048543</c:v>
                </c:pt>
                <c:pt idx="2004">
                  <c:v>-0.85478717000000004</c:v>
                </c:pt>
                <c:pt idx="2005">
                  <c:v>-0.88490086999999995</c:v>
                </c:pt>
                <c:pt idx="2006">
                  <c:v>-0.95811619000000003</c:v>
                </c:pt>
                <c:pt idx="2007">
                  <c:v>-1.0771915999999999</c:v>
                </c:pt>
                <c:pt idx="2008">
                  <c:v>-1.231087</c:v>
                </c:pt>
                <c:pt idx="2009">
                  <c:v>-1.3962694</c:v>
                </c:pt>
                <c:pt idx="2010">
                  <c:v>-1.5421319</c:v>
                </c:pt>
                <c:pt idx="2011">
                  <c:v>-1.6339466</c:v>
                </c:pt>
                <c:pt idx="2012">
                  <c:v>-1.6521967</c:v>
                </c:pt>
                <c:pt idx="2013">
                  <c:v>-1.5987464</c:v>
                </c:pt>
                <c:pt idx="2014">
                  <c:v>-1.4945664000000001</c:v>
                </c:pt>
                <c:pt idx="2015">
                  <c:v>-1.355523</c:v>
                </c:pt>
                <c:pt idx="2016">
                  <c:v>-1.1862325</c:v>
                </c:pt>
                <c:pt idx="2017">
                  <c:v>-0.99371122999999995</c:v>
                </c:pt>
                <c:pt idx="2018">
                  <c:v>-0.79467460999999995</c:v>
                </c:pt>
                <c:pt idx="2019">
                  <c:v>-0.61345952999999998</c:v>
                </c:pt>
                <c:pt idx="2020">
                  <c:v>-0.47237774999999999</c:v>
                </c:pt>
                <c:pt idx="2021">
                  <c:v>-0.39587675999999999</c:v>
                </c:pt>
                <c:pt idx="2022">
                  <c:v>-0.38798315</c:v>
                </c:pt>
                <c:pt idx="2023">
                  <c:v>-0.43336564</c:v>
                </c:pt>
                <c:pt idx="2024">
                  <c:v>-0.51039895999999996</c:v>
                </c:pt>
                <c:pt idx="2025">
                  <c:v>-0.59785511000000002</c:v>
                </c:pt>
                <c:pt idx="2026">
                  <c:v>-0.67804991000000003</c:v>
                </c:pt>
                <c:pt idx="2027">
                  <c:v>-0.74234725999999995</c:v>
                </c:pt>
                <c:pt idx="2028">
                  <c:v>-0.79860260000000005</c:v>
                </c:pt>
                <c:pt idx="2029">
                  <c:v>-0.86144556000000005</c:v>
                </c:pt>
                <c:pt idx="2030">
                  <c:v>-0.93162758999999995</c:v>
                </c:pt>
                <c:pt idx="2031">
                  <c:v>-0.99472780000000005</c:v>
                </c:pt>
                <c:pt idx="2032">
                  <c:v>-1.0353249</c:v>
                </c:pt>
                <c:pt idx="2033">
                  <c:v>-1.0525743999999999</c:v>
                </c:pt>
                <c:pt idx="2034">
                  <c:v>-1.06196</c:v>
                </c:pt>
                <c:pt idx="2035">
                  <c:v>-1.0728437</c:v>
                </c:pt>
                <c:pt idx="2036">
                  <c:v>-1.0774443</c:v>
                </c:pt>
                <c:pt idx="2037">
                  <c:v>-1.0633220999999999</c:v>
                </c:pt>
                <c:pt idx="2038">
                  <c:v>-1.0302962</c:v>
                </c:pt>
                <c:pt idx="2039">
                  <c:v>-0.99254936000000005</c:v>
                </c:pt>
                <c:pt idx="2040">
                  <c:v>-0.96419595000000002</c:v>
                </c:pt>
                <c:pt idx="2041">
                  <c:v>-0.94493990999999999</c:v>
                </c:pt>
                <c:pt idx="2042">
                  <c:v>-0.91406299999999996</c:v>
                </c:pt>
                <c:pt idx="2043">
                  <c:v>-0.84324003999999997</c:v>
                </c:pt>
                <c:pt idx="2044">
                  <c:v>-0.72937768999999997</c:v>
                </c:pt>
                <c:pt idx="2045">
                  <c:v>-0.59128201999999996</c:v>
                </c:pt>
                <c:pt idx="2046">
                  <c:v>-0.45730336999999999</c:v>
                </c:pt>
                <c:pt idx="2047">
                  <c:v>-0.34469038000000002</c:v>
                </c:pt>
                <c:pt idx="2048">
                  <c:v>-0.25630058</c:v>
                </c:pt>
                <c:pt idx="2049">
                  <c:v>-0.18611326</c:v>
                </c:pt>
                <c:pt idx="2050">
                  <c:v>-0.12127942999999999</c:v>
                </c:pt>
                <c:pt idx="2051">
                  <c:v>-4.1382607000000002E-2</c:v>
                </c:pt>
                <c:pt idx="2052">
                  <c:v>7.0000681999999995E-2</c:v>
                </c:pt>
                <c:pt idx="2053">
                  <c:v>0.21193948000000001</c:v>
                </c:pt>
                <c:pt idx="2054">
                  <c:v>0.37077422999999998</c:v>
                </c:pt>
                <c:pt idx="2055">
                  <c:v>0.52861550999999996</c:v>
                </c:pt>
                <c:pt idx="2056">
                  <c:v>0.67349338000000003</c:v>
                </c:pt>
                <c:pt idx="2057">
                  <c:v>0.78656680000000001</c:v>
                </c:pt>
                <c:pt idx="2058">
                  <c:v>0.85273980000000005</c:v>
                </c:pt>
                <c:pt idx="2059">
                  <c:v>0.86976474999999998</c:v>
                </c:pt>
                <c:pt idx="2060">
                  <c:v>0.85181872000000003</c:v>
                </c:pt>
                <c:pt idx="2061">
                  <c:v>0.81334253999999995</c:v>
                </c:pt>
                <c:pt idx="2062">
                  <c:v>0.76066014000000004</c:v>
                </c:pt>
                <c:pt idx="2063">
                  <c:v>0.69676262</c:v>
                </c:pt>
                <c:pt idx="2064">
                  <c:v>0.62262390999999995</c:v>
                </c:pt>
                <c:pt idx="2065">
                  <c:v>0.54425332000000004</c:v>
                </c:pt>
                <c:pt idx="2066">
                  <c:v>0.46145901</c:v>
                </c:pt>
                <c:pt idx="2067">
                  <c:v>0.37233210999999999</c:v>
                </c:pt>
                <c:pt idx="2068">
                  <c:v>0.2809701</c:v>
                </c:pt>
                <c:pt idx="2069">
                  <c:v>0.19514892</c:v>
                </c:pt>
                <c:pt idx="2070">
                  <c:v>0.12916300999999999</c:v>
                </c:pt>
                <c:pt idx="2071">
                  <c:v>9.0409800999999998E-2</c:v>
                </c:pt>
                <c:pt idx="2072">
                  <c:v>7.2306496999999997E-2</c:v>
                </c:pt>
                <c:pt idx="2073">
                  <c:v>5.5987331000000001E-2</c:v>
                </c:pt>
                <c:pt idx="2074">
                  <c:v>2.723569E-2</c:v>
                </c:pt>
                <c:pt idx="2075">
                  <c:v>-8.8838569000000006E-3</c:v>
                </c:pt>
                <c:pt idx="2076">
                  <c:v>-2.7529567000000001E-2</c:v>
                </c:pt>
                <c:pt idx="2077">
                  <c:v>-1.8836328999999999E-2</c:v>
                </c:pt>
                <c:pt idx="2078">
                  <c:v>3.8643807E-3</c:v>
                </c:pt>
                <c:pt idx="2079">
                  <c:v>2.4137743999999999E-2</c:v>
                </c:pt>
                <c:pt idx="2080">
                  <c:v>2.4826938999999999E-2</c:v>
                </c:pt>
                <c:pt idx="2081">
                  <c:v>1.7768068E-3</c:v>
                </c:pt>
                <c:pt idx="2082">
                  <c:v>-4.4043976999999998E-2</c:v>
                </c:pt>
                <c:pt idx="2083">
                  <c:v>-0.10508099</c:v>
                </c:pt>
                <c:pt idx="2084">
                  <c:v>-0.17480844000000001</c:v>
                </c:pt>
                <c:pt idx="2085">
                  <c:v>-0.25089657999999998</c:v>
                </c:pt>
                <c:pt idx="2086">
                  <c:v>-0.32649893000000002</c:v>
                </c:pt>
                <c:pt idx="2087">
                  <c:v>-0.38402818</c:v>
                </c:pt>
                <c:pt idx="2088">
                  <c:v>-0.40751444999999997</c:v>
                </c:pt>
                <c:pt idx="2089">
                  <c:v>-0.40128249999999999</c:v>
                </c:pt>
                <c:pt idx="2090">
                  <c:v>-0.37446457</c:v>
                </c:pt>
                <c:pt idx="2091">
                  <c:v>-0.33940143</c:v>
                </c:pt>
                <c:pt idx="2092">
                  <c:v>-0.29837914999999998</c:v>
                </c:pt>
                <c:pt idx="2093">
                  <c:v>-0.24547173</c:v>
                </c:pt>
                <c:pt idx="2094">
                  <c:v>-0.18548179000000001</c:v>
                </c:pt>
                <c:pt idx="2095">
                  <c:v>-0.13362645000000001</c:v>
                </c:pt>
                <c:pt idx="2096">
                  <c:v>-0.10512568</c:v>
                </c:pt>
                <c:pt idx="2097">
                  <c:v>-9.4437848000000005E-2</c:v>
                </c:pt>
                <c:pt idx="2098">
                  <c:v>-8.2226448999999993E-2</c:v>
                </c:pt>
                <c:pt idx="2099">
                  <c:v>-5.4200880999999999E-2</c:v>
                </c:pt>
                <c:pt idx="2100">
                  <c:v>-1.3780334999999999E-2</c:v>
                </c:pt>
                <c:pt idx="2101">
                  <c:v>2.0692006999999998E-2</c:v>
                </c:pt>
                <c:pt idx="2102">
                  <c:v>3.6535560000000002E-2</c:v>
                </c:pt>
                <c:pt idx="2103">
                  <c:v>4.4255335E-2</c:v>
                </c:pt>
                <c:pt idx="2104">
                  <c:v>6.5849153999999993E-2</c:v>
                </c:pt>
                <c:pt idx="2105">
                  <c:v>0.11632721</c:v>
                </c:pt>
                <c:pt idx="2106">
                  <c:v>0.1875346</c:v>
                </c:pt>
                <c:pt idx="2107">
                  <c:v>0.25160483</c:v>
                </c:pt>
                <c:pt idx="2108">
                  <c:v>0.29259779000000002</c:v>
                </c:pt>
                <c:pt idx="2109">
                  <c:v>0.31377629000000001</c:v>
                </c:pt>
                <c:pt idx="2110">
                  <c:v>0.3383544</c:v>
                </c:pt>
                <c:pt idx="2111">
                  <c:v>0.38400237999999998</c:v>
                </c:pt>
                <c:pt idx="2112">
                  <c:v>0.44407875000000002</c:v>
                </c:pt>
                <c:pt idx="2113">
                  <c:v>0.49056550999999998</c:v>
                </c:pt>
                <c:pt idx="2114">
                  <c:v>0.49954055000000003</c:v>
                </c:pt>
                <c:pt idx="2115">
                  <c:v>0.46852492000000001</c:v>
                </c:pt>
                <c:pt idx="2116">
                  <c:v>0.41617210999999998</c:v>
                </c:pt>
                <c:pt idx="2117">
                  <c:v>0.3653441</c:v>
                </c:pt>
                <c:pt idx="2118">
                  <c:v>0.32000318999999999</c:v>
                </c:pt>
                <c:pt idx="2119">
                  <c:v>0.27311890999999999</c:v>
                </c:pt>
                <c:pt idx="2120">
                  <c:v>0.21437146000000001</c:v>
                </c:pt>
                <c:pt idx="2121">
                  <c:v>0.15293861</c:v>
                </c:pt>
                <c:pt idx="2122">
                  <c:v>0.10678776</c:v>
                </c:pt>
                <c:pt idx="2123">
                  <c:v>8.9190472000000007E-2</c:v>
                </c:pt>
                <c:pt idx="2124">
                  <c:v>0.10116215000000001</c:v>
                </c:pt>
                <c:pt idx="2125">
                  <c:v>0.13869682</c:v>
                </c:pt>
                <c:pt idx="2126">
                  <c:v>0.20110653000000001</c:v>
                </c:pt>
                <c:pt idx="2127">
                  <c:v>0.27974478000000003</c:v>
                </c:pt>
                <c:pt idx="2128">
                  <c:v>0.35444277000000002</c:v>
                </c:pt>
                <c:pt idx="2129">
                  <c:v>0.40193508</c:v>
                </c:pt>
                <c:pt idx="2130">
                  <c:v>0.40713783999999997</c:v>
                </c:pt>
                <c:pt idx="2131">
                  <c:v>0.37540382</c:v>
                </c:pt>
                <c:pt idx="2132">
                  <c:v>0.32216666999999999</c:v>
                </c:pt>
                <c:pt idx="2133">
                  <c:v>0.27259021999999999</c:v>
                </c:pt>
                <c:pt idx="2134">
                  <c:v>0.24312027</c:v>
                </c:pt>
                <c:pt idx="2135">
                  <c:v>0.23048508000000001</c:v>
                </c:pt>
                <c:pt idx="2136">
                  <c:v>0.22071795999999999</c:v>
                </c:pt>
                <c:pt idx="2137">
                  <c:v>0.20475396000000001</c:v>
                </c:pt>
                <c:pt idx="2138">
                  <c:v>0.18805422999999999</c:v>
                </c:pt>
                <c:pt idx="2139">
                  <c:v>0.18771471000000001</c:v>
                </c:pt>
                <c:pt idx="2140">
                  <c:v>0.22160753</c:v>
                </c:pt>
                <c:pt idx="2141">
                  <c:v>0.29093943999999999</c:v>
                </c:pt>
                <c:pt idx="2142">
                  <c:v>0.37309637000000001</c:v>
                </c:pt>
                <c:pt idx="2143">
                  <c:v>0.43761493000000001</c:v>
                </c:pt>
                <c:pt idx="2144">
                  <c:v>0.45861323999999998</c:v>
                </c:pt>
                <c:pt idx="2145">
                  <c:v>0.42832102999999999</c:v>
                </c:pt>
                <c:pt idx="2146">
                  <c:v>0.35896466999999999</c:v>
                </c:pt>
                <c:pt idx="2147">
                  <c:v>0.27180000999999998</c:v>
                </c:pt>
                <c:pt idx="2148">
                  <c:v>0.18305204999999999</c:v>
                </c:pt>
                <c:pt idx="2149">
                  <c:v>0.11000061</c:v>
                </c:pt>
                <c:pt idx="2150">
                  <c:v>6.8012762000000004E-2</c:v>
                </c:pt>
                <c:pt idx="2151">
                  <c:v>6.5496106999999998E-2</c:v>
                </c:pt>
                <c:pt idx="2152">
                  <c:v>9.4757262999999994E-2</c:v>
                </c:pt>
                <c:pt idx="2153">
                  <c:v>0.13980164</c:v>
                </c:pt>
                <c:pt idx="2154">
                  <c:v>0.18630872000000001</c:v>
                </c:pt>
                <c:pt idx="2155">
                  <c:v>0.22122555999999999</c:v>
                </c:pt>
                <c:pt idx="2156">
                  <c:v>0.23805867999999999</c:v>
                </c:pt>
                <c:pt idx="2157">
                  <c:v>0.24204623</c:v>
                </c:pt>
                <c:pt idx="2158">
                  <c:v>0.24104856</c:v>
                </c:pt>
                <c:pt idx="2159">
                  <c:v>0.24694903000000001</c:v>
                </c:pt>
                <c:pt idx="2160">
                  <c:v>0.26469352000000002</c:v>
                </c:pt>
                <c:pt idx="2161">
                  <c:v>0.29475071000000003</c:v>
                </c:pt>
                <c:pt idx="2162">
                  <c:v>0.32814884</c:v>
                </c:pt>
                <c:pt idx="2163">
                  <c:v>0.35201260000000001</c:v>
                </c:pt>
                <c:pt idx="2164">
                  <c:v>0.35762593999999998</c:v>
                </c:pt>
                <c:pt idx="2165">
                  <c:v>0.34503738</c:v>
                </c:pt>
                <c:pt idx="2166">
                  <c:v>0.32486471</c:v>
                </c:pt>
                <c:pt idx="2167">
                  <c:v>0.30544090000000002</c:v>
                </c:pt>
                <c:pt idx="2168">
                  <c:v>0.28791755000000002</c:v>
                </c:pt>
                <c:pt idx="2169">
                  <c:v>0.26610934000000003</c:v>
                </c:pt>
                <c:pt idx="2170">
                  <c:v>0.23254617999999999</c:v>
                </c:pt>
                <c:pt idx="2171">
                  <c:v>0.18546383</c:v>
                </c:pt>
                <c:pt idx="2172">
                  <c:v>0.12734771</c:v>
                </c:pt>
                <c:pt idx="2173">
                  <c:v>6.7555203999999994E-2</c:v>
                </c:pt>
                <c:pt idx="2174">
                  <c:v>2.0783022000000002E-2</c:v>
                </c:pt>
                <c:pt idx="2175">
                  <c:v>3.0767743000000001E-3</c:v>
                </c:pt>
                <c:pt idx="2176">
                  <c:v>2.7341378999999999E-2</c:v>
                </c:pt>
                <c:pt idx="2177">
                  <c:v>9.7580787000000002E-2</c:v>
                </c:pt>
                <c:pt idx="2178">
                  <c:v>0.20171512</c:v>
                </c:pt>
                <c:pt idx="2179">
                  <c:v>0.31125272999999998</c:v>
                </c:pt>
                <c:pt idx="2180">
                  <c:v>0.40773331000000002</c:v>
                </c:pt>
                <c:pt idx="2181">
                  <c:v>0.48392098</c:v>
                </c:pt>
                <c:pt idx="2182">
                  <c:v>0.53910532</c:v>
                </c:pt>
                <c:pt idx="2183">
                  <c:v>0.5717004</c:v>
                </c:pt>
                <c:pt idx="2184">
                  <c:v>0.57397489000000002</c:v>
                </c:pt>
                <c:pt idx="2185">
                  <c:v>0.54318937</c:v>
                </c:pt>
                <c:pt idx="2186">
                  <c:v>0.48452534000000003</c:v>
                </c:pt>
                <c:pt idx="2187">
                  <c:v>0.40654407999999997</c:v>
                </c:pt>
                <c:pt idx="2188">
                  <c:v>0.31956783999999999</c:v>
                </c:pt>
                <c:pt idx="2189">
                  <c:v>0.23635</c:v>
                </c:pt>
                <c:pt idx="2190">
                  <c:v>0.17005403999999999</c:v>
                </c:pt>
                <c:pt idx="2191">
                  <c:v>0.13502185</c:v>
                </c:pt>
                <c:pt idx="2192">
                  <c:v>0.13741289000000001</c:v>
                </c:pt>
                <c:pt idx="2193">
                  <c:v>0.17626281999999999</c:v>
                </c:pt>
                <c:pt idx="2194">
                  <c:v>0.24168880000000001</c:v>
                </c:pt>
                <c:pt idx="2195">
                  <c:v>0.31708386</c:v>
                </c:pt>
                <c:pt idx="2196">
                  <c:v>0.39176480000000002</c:v>
                </c:pt>
                <c:pt idx="2197">
                  <c:v>0.45305679999999998</c:v>
                </c:pt>
                <c:pt idx="2198">
                  <c:v>0.48686534999999997</c:v>
                </c:pt>
                <c:pt idx="2199">
                  <c:v>0.48704726999999998</c:v>
                </c:pt>
                <c:pt idx="2200">
                  <c:v>0.45513923000000001</c:v>
                </c:pt>
                <c:pt idx="2201">
                  <c:v>0.3980358</c:v>
                </c:pt>
                <c:pt idx="2202">
                  <c:v>0.32802668000000001</c:v>
                </c:pt>
                <c:pt idx="2203">
                  <c:v>0.25489963999999998</c:v>
                </c:pt>
                <c:pt idx="2204">
                  <c:v>0.18474110999999999</c:v>
                </c:pt>
                <c:pt idx="2205">
                  <c:v>0.12104279</c:v>
                </c:pt>
                <c:pt idx="2206">
                  <c:v>7.0995291000000002E-2</c:v>
                </c:pt>
                <c:pt idx="2207">
                  <c:v>3.6243167E-2</c:v>
                </c:pt>
                <c:pt idx="2208">
                  <c:v>1.0806836E-2</c:v>
                </c:pt>
                <c:pt idx="2209">
                  <c:v>-1.4231764999999999E-3</c:v>
                </c:pt>
                <c:pt idx="2210">
                  <c:v>6.7521153999999996E-3</c:v>
                </c:pt>
                <c:pt idx="2211">
                  <c:v>3.6522770000000003E-2</c:v>
                </c:pt>
                <c:pt idx="2212">
                  <c:v>8.0971399999999999E-2</c:v>
                </c:pt>
                <c:pt idx="2213">
                  <c:v>0.12832940000000001</c:v>
                </c:pt>
                <c:pt idx="2214">
                  <c:v>0.16571021</c:v>
                </c:pt>
                <c:pt idx="2215">
                  <c:v>0.17740402999999999</c:v>
                </c:pt>
                <c:pt idx="2216">
                  <c:v>0.16439691000000001</c:v>
                </c:pt>
                <c:pt idx="2217">
                  <c:v>0.13815052</c:v>
                </c:pt>
                <c:pt idx="2218">
                  <c:v>0.11365032999999999</c:v>
                </c:pt>
                <c:pt idx="2219">
                  <c:v>0.10498995</c:v>
                </c:pt>
                <c:pt idx="2220">
                  <c:v>0.11281772</c:v>
                </c:pt>
                <c:pt idx="2221">
                  <c:v>0.12671473999999999</c:v>
                </c:pt>
                <c:pt idx="2222">
                  <c:v>0.13327285</c:v>
                </c:pt>
                <c:pt idx="2223">
                  <c:v>0.12390708</c:v>
                </c:pt>
                <c:pt idx="2224">
                  <c:v>9.7612464999999995E-2</c:v>
                </c:pt>
                <c:pt idx="2225">
                  <c:v>5.8378637999999997E-2</c:v>
                </c:pt>
                <c:pt idx="2226">
                  <c:v>1.3375863999999999E-2</c:v>
                </c:pt>
                <c:pt idx="2227">
                  <c:v>-2.4772249999999999E-2</c:v>
                </c:pt>
                <c:pt idx="2228">
                  <c:v>-4.9440299E-2</c:v>
                </c:pt>
                <c:pt idx="2229">
                  <c:v>-5.9357422E-2</c:v>
                </c:pt>
                <c:pt idx="2230">
                  <c:v>-6.0121899999999999E-2</c:v>
                </c:pt>
                <c:pt idx="2231">
                  <c:v>-6.3903640999999997E-2</c:v>
                </c:pt>
                <c:pt idx="2232">
                  <c:v>-7.6538954000000006E-2</c:v>
                </c:pt>
                <c:pt idx="2233">
                  <c:v>-9.4018774999999999E-2</c:v>
                </c:pt>
                <c:pt idx="2234">
                  <c:v>-0.10374411</c:v>
                </c:pt>
                <c:pt idx="2235">
                  <c:v>-9.3509479000000006E-2</c:v>
                </c:pt>
                <c:pt idx="2236">
                  <c:v>-6.1432678999999997E-2</c:v>
                </c:pt>
                <c:pt idx="2237">
                  <c:v>-2.2275699E-2</c:v>
                </c:pt>
                <c:pt idx="2238">
                  <c:v>1.1357111E-2</c:v>
                </c:pt>
                <c:pt idx="2239">
                  <c:v>3.2236589000000003E-2</c:v>
                </c:pt>
                <c:pt idx="2240">
                  <c:v>3.8140098999999997E-2</c:v>
                </c:pt>
                <c:pt idx="2241">
                  <c:v>2.8381732999999999E-2</c:v>
                </c:pt>
                <c:pt idx="2242">
                  <c:v>1.8591529000000001E-3</c:v>
                </c:pt>
                <c:pt idx="2243">
                  <c:v>-4.7344415000000001E-2</c:v>
                </c:pt>
                <c:pt idx="2244">
                  <c:v>-0.11780786</c:v>
                </c:pt>
                <c:pt idx="2245">
                  <c:v>-0.18667727000000001</c:v>
                </c:pt>
                <c:pt idx="2246">
                  <c:v>-0.22808533</c:v>
                </c:pt>
                <c:pt idx="2247">
                  <c:v>-0.23354546000000001</c:v>
                </c:pt>
                <c:pt idx="2248">
                  <c:v>-0.21341979</c:v>
                </c:pt>
                <c:pt idx="2249">
                  <c:v>-0.18503098000000001</c:v>
                </c:pt>
                <c:pt idx="2250">
                  <c:v>-0.15974218000000001</c:v>
                </c:pt>
                <c:pt idx="2251">
                  <c:v>-0.14606013000000001</c:v>
                </c:pt>
                <c:pt idx="2252">
                  <c:v>-0.13552922000000001</c:v>
                </c:pt>
                <c:pt idx="2253">
                  <c:v>-0.11722979</c:v>
                </c:pt>
                <c:pt idx="2254">
                  <c:v>-8.5836175000000001E-2</c:v>
                </c:pt>
                <c:pt idx="2255">
                  <c:v>-4.5131124000000002E-2</c:v>
                </c:pt>
                <c:pt idx="2256">
                  <c:v>-7.9082722999999997E-3</c:v>
                </c:pt>
                <c:pt idx="2257">
                  <c:v>2.3882038000000001E-2</c:v>
                </c:pt>
                <c:pt idx="2258">
                  <c:v>6.1590720000000002E-2</c:v>
                </c:pt>
                <c:pt idx="2259">
                  <c:v>0.11998469</c:v>
                </c:pt>
                <c:pt idx="2260">
                  <c:v>0.20523478000000001</c:v>
                </c:pt>
                <c:pt idx="2261">
                  <c:v>0.31254731000000002</c:v>
                </c:pt>
                <c:pt idx="2262">
                  <c:v>0.42718655</c:v>
                </c:pt>
                <c:pt idx="2263">
                  <c:v>0.53023498000000002</c:v>
                </c:pt>
                <c:pt idx="2264">
                  <c:v>0.60939390999999998</c:v>
                </c:pt>
                <c:pt idx="2265">
                  <c:v>0.65802996999999996</c:v>
                </c:pt>
                <c:pt idx="2266">
                  <c:v>0.67391475000000001</c:v>
                </c:pt>
                <c:pt idx="2267">
                  <c:v>0.65596392999999997</c:v>
                </c:pt>
                <c:pt idx="2268">
                  <c:v>0.60883268000000001</c:v>
                </c:pt>
                <c:pt idx="2269">
                  <c:v>0.54279018999999995</c:v>
                </c:pt>
                <c:pt idx="2270">
                  <c:v>0.46989666000000002</c:v>
                </c:pt>
                <c:pt idx="2271">
                  <c:v>0.39754541999999998</c:v>
                </c:pt>
                <c:pt idx="2272">
                  <c:v>0.32452237</c:v>
                </c:pt>
                <c:pt idx="2273">
                  <c:v>0.25036718000000002</c:v>
                </c:pt>
                <c:pt idx="2274">
                  <c:v>0.17564829000000001</c:v>
                </c:pt>
                <c:pt idx="2275">
                  <c:v>0.10958435</c:v>
                </c:pt>
                <c:pt idx="2276">
                  <c:v>5.9254946000000003E-2</c:v>
                </c:pt>
                <c:pt idx="2277">
                  <c:v>3.1131374999999999E-2</c:v>
                </c:pt>
                <c:pt idx="2278">
                  <c:v>2.0869670999999999E-2</c:v>
                </c:pt>
                <c:pt idx="2279">
                  <c:v>1.5580320999999999E-2</c:v>
                </c:pt>
                <c:pt idx="2280">
                  <c:v>5.7400417999999998E-3</c:v>
                </c:pt>
                <c:pt idx="2281">
                  <c:v>-8.9212114999999998E-3</c:v>
                </c:pt>
                <c:pt idx="2282">
                  <c:v>-1.8371425E-2</c:v>
                </c:pt>
                <c:pt idx="2283">
                  <c:v>-2.2076994999999999E-2</c:v>
                </c:pt>
                <c:pt idx="2284">
                  <c:v>-3.472186E-2</c:v>
                </c:pt>
                <c:pt idx="2285">
                  <c:v>-6.6153256999999993E-2</c:v>
                </c:pt>
                <c:pt idx="2286">
                  <c:v>-0.11580063</c:v>
                </c:pt>
                <c:pt idx="2287">
                  <c:v>-0.16959983000000001</c:v>
                </c:pt>
                <c:pt idx="2288">
                  <c:v>-0.21141815999999999</c:v>
                </c:pt>
                <c:pt idx="2289">
                  <c:v>-0.24070173</c:v>
                </c:pt>
                <c:pt idx="2290">
                  <c:v>-0.26223149000000001</c:v>
                </c:pt>
                <c:pt idx="2291">
                  <c:v>-0.28437721999999999</c:v>
                </c:pt>
                <c:pt idx="2292">
                  <c:v>-0.31356481000000003</c:v>
                </c:pt>
                <c:pt idx="2293">
                  <c:v>-0.34591266999999998</c:v>
                </c:pt>
                <c:pt idx="2294">
                  <c:v>-0.36827162000000002</c:v>
                </c:pt>
                <c:pt idx="2295">
                  <c:v>-0.36765493999999999</c:v>
                </c:pt>
                <c:pt idx="2296">
                  <c:v>-0.33723992000000003</c:v>
                </c:pt>
                <c:pt idx="2297">
                  <c:v>-0.27767694999999998</c:v>
                </c:pt>
                <c:pt idx="2298">
                  <c:v>-0.19537758999999999</c:v>
                </c:pt>
                <c:pt idx="2299">
                  <c:v>-0.10234976</c:v>
                </c:pt>
                <c:pt idx="2300">
                  <c:v>-1.3182625999999999E-2</c:v>
                </c:pt>
                <c:pt idx="2301">
                  <c:v>6.2101288999999997E-2</c:v>
                </c:pt>
                <c:pt idx="2302">
                  <c:v>0.11349706</c:v>
                </c:pt>
                <c:pt idx="2303">
                  <c:v>0.14048216999999999</c:v>
                </c:pt>
                <c:pt idx="2304">
                  <c:v>0.15080482000000001</c:v>
                </c:pt>
                <c:pt idx="2305">
                  <c:v>0.15017892999999999</c:v>
                </c:pt>
                <c:pt idx="2306">
                  <c:v>0.14063882</c:v>
                </c:pt>
                <c:pt idx="2307">
                  <c:v>0.12272489</c:v>
                </c:pt>
                <c:pt idx="2308">
                  <c:v>9.7630727E-2</c:v>
                </c:pt>
                <c:pt idx="2309">
                  <c:v>7.3185188999999998E-2</c:v>
                </c:pt>
                <c:pt idx="2310">
                  <c:v>6.4962347000000004E-2</c:v>
                </c:pt>
                <c:pt idx="2311">
                  <c:v>8.6709589000000004E-2</c:v>
                </c:pt>
                <c:pt idx="2312">
                  <c:v>0.13625133</c:v>
                </c:pt>
                <c:pt idx="2313">
                  <c:v>0.20295751000000001</c:v>
                </c:pt>
                <c:pt idx="2314">
                  <c:v>0.28069483000000001</c:v>
                </c:pt>
                <c:pt idx="2315">
                  <c:v>0.36186807999999998</c:v>
                </c:pt>
                <c:pt idx="2316">
                  <c:v>0.43994955000000002</c:v>
                </c:pt>
                <c:pt idx="2317">
                  <c:v>0.50814581000000003</c:v>
                </c:pt>
                <c:pt idx="2318">
                  <c:v>0.56260644999999998</c:v>
                </c:pt>
                <c:pt idx="2319">
                  <c:v>0.5981571</c:v>
                </c:pt>
                <c:pt idx="2320">
                  <c:v>0.59704747000000002</c:v>
                </c:pt>
                <c:pt idx="2321">
                  <c:v>0.55275258999999999</c:v>
                </c:pt>
                <c:pt idx="2322">
                  <c:v>0.47232057</c:v>
                </c:pt>
                <c:pt idx="2323">
                  <c:v>0.36824813000000001</c:v>
                </c:pt>
                <c:pt idx="2324">
                  <c:v>0.24881080999999999</c:v>
                </c:pt>
                <c:pt idx="2325">
                  <c:v>0.12422660000000001</c:v>
                </c:pt>
                <c:pt idx="2326">
                  <c:v>1.0797421999999999E-2</c:v>
                </c:pt>
                <c:pt idx="2327">
                  <c:v>-7.5098675000000004E-2</c:v>
                </c:pt>
                <c:pt idx="2328">
                  <c:v>-0.13264703999999999</c:v>
                </c:pt>
                <c:pt idx="2329">
                  <c:v>-0.17457212</c:v>
                </c:pt>
                <c:pt idx="2330">
                  <c:v>-0.20361225999999999</c:v>
                </c:pt>
                <c:pt idx="2331">
                  <c:v>-0.21641727999999999</c:v>
                </c:pt>
                <c:pt idx="2332">
                  <c:v>-0.21049527000000001</c:v>
                </c:pt>
                <c:pt idx="2333">
                  <c:v>-0.18245993999999999</c:v>
                </c:pt>
                <c:pt idx="2334">
                  <c:v>-0.12314019</c:v>
                </c:pt>
                <c:pt idx="2335">
                  <c:v>-3.6062350999999999E-2</c:v>
                </c:pt>
                <c:pt idx="2336">
                  <c:v>5.9331496999999997E-2</c:v>
                </c:pt>
                <c:pt idx="2337">
                  <c:v>0.13840487000000001</c:v>
                </c:pt>
                <c:pt idx="2338">
                  <c:v>0.18577067</c:v>
                </c:pt>
                <c:pt idx="2339">
                  <c:v>0.20090712999999999</c:v>
                </c:pt>
                <c:pt idx="2340">
                  <c:v>0.18823282999999999</c:v>
                </c:pt>
                <c:pt idx="2341">
                  <c:v>0.15036184999999999</c:v>
                </c:pt>
                <c:pt idx="2342">
                  <c:v>0.10010363</c:v>
                </c:pt>
                <c:pt idx="2343">
                  <c:v>4.7558606000000003E-2</c:v>
                </c:pt>
                <c:pt idx="2344">
                  <c:v>-2.2716119999999999E-4</c:v>
                </c:pt>
                <c:pt idx="2345">
                  <c:v>-3.6107594E-2</c:v>
                </c:pt>
                <c:pt idx="2346">
                  <c:v>-5.4614223000000003E-2</c:v>
                </c:pt>
                <c:pt idx="2347">
                  <c:v>-5.6507156000000003E-2</c:v>
                </c:pt>
                <c:pt idx="2348">
                  <c:v>-4.4843323999999997E-2</c:v>
                </c:pt>
                <c:pt idx="2349">
                  <c:v>-2.8006158999999999E-2</c:v>
                </c:pt>
                <c:pt idx="2350">
                  <c:v>-1.7747004E-2</c:v>
                </c:pt>
                <c:pt idx="2351">
                  <c:v>-1.9543448000000001E-2</c:v>
                </c:pt>
                <c:pt idx="2352">
                  <c:v>-2.7692818000000001E-2</c:v>
                </c:pt>
                <c:pt idx="2353">
                  <c:v>-3.4064918999999999E-2</c:v>
                </c:pt>
                <c:pt idx="2354">
                  <c:v>-3.1496442999999999E-2</c:v>
                </c:pt>
                <c:pt idx="2355">
                  <c:v>-2.1393176E-2</c:v>
                </c:pt>
                <c:pt idx="2356">
                  <c:v>-5.8231307E-3</c:v>
                </c:pt>
                <c:pt idx="2357">
                  <c:v>8.6715708999999998E-3</c:v>
                </c:pt>
                <c:pt idx="2358">
                  <c:v>2.4133872000000001E-2</c:v>
                </c:pt>
                <c:pt idx="2359">
                  <c:v>4.5699093000000003E-2</c:v>
                </c:pt>
                <c:pt idx="2360">
                  <c:v>7.8289037000000006E-2</c:v>
                </c:pt>
                <c:pt idx="2361">
                  <c:v>0.11939022000000001</c:v>
                </c:pt>
                <c:pt idx="2362">
                  <c:v>0.16747471</c:v>
                </c:pt>
                <c:pt idx="2363">
                  <c:v>0.21200741000000001</c:v>
                </c:pt>
                <c:pt idx="2364">
                  <c:v>0.24766237999999999</c:v>
                </c:pt>
                <c:pt idx="2365">
                  <c:v>0.27594068999999999</c:v>
                </c:pt>
                <c:pt idx="2366">
                  <c:v>0.30232692999999999</c:v>
                </c:pt>
                <c:pt idx="2367">
                  <c:v>0.33437795999999997</c:v>
                </c:pt>
                <c:pt idx="2368">
                  <c:v>0.37627378</c:v>
                </c:pt>
                <c:pt idx="2369">
                  <c:v>0.42529759</c:v>
                </c:pt>
                <c:pt idx="2370">
                  <c:v>0.47039062999999998</c:v>
                </c:pt>
                <c:pt idx="2371">
                  <c:v>0.49997118000000002</c:v>
                </c:pt>
                <c:pt idx="2372">
                  <c:v>0.50556500000000004</c:v>
                </c:pt>
                <c:pt idx="2373">
                  <c:v>0.48649009999999998</c:v>
                </c:pt>
                <c:pt idx="2374">
                  <c:v>0.44435609999999998</c:v>
                </c:pt>
                <c:pt idx="2375">
                  <c:v>0.39200637999999999</c:v>
                </c:pt>
                <c:pt idx="2376">
                  <c:v>0.33837536000000001</c:v>
                </c:pt>
                <c:pt idx="2377">
                  <c:v>0.27986464999999999</c:v>
                </c:pt>
                <c:pt idx="2378">
                  <c:v>0.21451333</c:v>
                </c:pt>
                <c:pt idx="2379">
                  <c:v>0.14713039999999999</c:v>
                </c:pt>
                <c:pt idx="2380">
                  <c:v>8.7551157000000004E-2</c:v>
                </c:pt>
                <c:pt idx="2381">
                  <c:v>4.2557497E-2</c:v>
                </c:pt>
                <c:pt idx="2382">
                  <c:v>1.5553473E-2</c:v>
                </c:pt>
                <c:pt idx="2383">
                  <c:v>1.1061992E-2</c:v>
                </c:pt>
                <c:pt idx="2384">
                  <c:v>2.9864893999999999E-2</c:v>
                </c:pt>
                <c:pt idx="2385">
                  <c:v>7.0077835000000005E-2</c:v>
                </c:pt>
                <c:pt idx="2386">
                  <c:v>0.12081923</c:v>
                </c:pt>
                <c:pt idx="2387">
                  <c:v>0.17163094000000001</c:v>
                </c:pt>
                <c:pt idx="2388">
                  <c:v>0.21259418999999999</c:v>
                </c:pt>
                <c:pt idx="2389">
                  <c:v>0.23367388</c:v>
                </c:pt>
                <c:pt idx="2390">
                  <c:v>0.22566781</c:v>
                </c:pt>
                <c:pt idx="2391">
                  <c:v>0.18736431000000001</c:v>
                </c:pt>
                <c:pt idx="2392">
                  <c:v>0.12564961999999999</c:v>
                </c:pt>
                <c:pt idx="2393">
                  <c:v>5.4139288000000001E-2</c:v>
                </c:pt>
                <c:pt idx="2394">
                  <c:v>-1.8970788999999998E-2</c:v>
                </c:pt>
                <c:pt idx="2395">
                  <c:v>-8.9292040000000003E-2</c:v>
                </c:pt>
                <c:pt idx="2396">
                  <c:v>-0.15200959999999999</c:v>
                </c:pt>
                <c:pt idx="2397">
                  <c:v>-0.19920478</c:v>
                </c:pt>
                <c:pt idx="2398">
                  <c:v>-0.23026518000000001</c:v>
                </c:pt>
                <c:pt idx="2399">
                  <c:v>-0.25502742</c:v>
                </c:pt>
                <c:pt idx="2400">
                  <c:v>-0.28273312</c:v>
                </c:pt>
                <c:pt idx="2401">
                  <c:v>-0.31341226</c:v>
                </c:pt>
                <c:pt idx="2402">
                  <c:v>-0.33696565000000001</c:v>
                </c:pt>
                <c:pt idx="2403">
                  <c:v>-0.34141585000000002</c:v>
                </c:pt>
                <c:pt idx="2404">
                  <c:v>-0.31863287000000001</c:v>
                </c:pt>
                <c:pt idx="2405">
                  <c:v>-0.27321676</c:v>
                </c:pt>
                <c:pt idx="2406">
                  <c:v>-0.21593314</c:v>
                </c:pt>
                <c:pt idx="2407">
                  <c:v>-0.15520713</c:v>
                </c:pt>
                <c:pt idx="2408">
                  <c:v>-9.9166747E-2</c:v>
                </c:pt>
                <c:pt idx="2409">
                  <c:v>-5.0796895000000002E-2</c:v>
                </c:pt>
                <c:pt idx="2410">
                  <c:v>-4.1048902E-3</c:v>
                </c:pt>
                <c:pt idx="2411">
                  <c:v>4.6556648999999999E-2</c:v>
                </c:pt>
                <c:pt idx="2412">
                  <c:v>0.10050081</c:v>
                </c:pt>
                <c:pt idx="2413">
                  <c:v>0.1480022</c:v>
                </c:pt>
                <c:pt idx="2414">
                  <c:v>0.18136369999999999</c:v>
                </c:pt>
                <c:pt idx="2415">
                  <c:v>0.19779084999999999</c:v>
                </c:pt>
                <c:pt idx="2416">
                  <c:v>0.20098115</c:v>
                </c:pt>
                <c:pt idx="2417">
                  <c:v>0.20329915000000001</c:v>
                </c:pt>
                <c:pt idx="2418">
                  <c:v>0.21082506000000001</c:v>
                </c:pt>
                <c:pt idx="2419">
                  <c:v>0.22306345999999999</c:v>
                </c:pt>
                <c:pt idx="2420">
                  <c:v>0.23174634999999999</c:v>
                </c:pt>
                <c:pt idx="2421">
                  <c:v>0.21985565000000001</c:v>
                </c:pt>
                <c:pt idx="2422">
                  <c:v>0.17851982</c:v>
                </c:pt>
                <c:pt idx="2423">
                  <c:v>0.11295151</c:v>
                </c:pt>
                <c:pt idx="2424">
                  <c:v>3.8083865000000001E-2</c:v>
                </c:pt>
                <c:pt idx="2425">
                  <c:v>-3.0452343E-2</c:v>
                </c:pt>
                <c:pt idx="2426">
                  <c:v>-8.1227880000000002E-2</c:v>
                </c:pt>
                <c:pt idx="2427">
                  <c:v>-0.1072092</c:v>
                </c:pt>
                <c:pt idx="2428">
                  <c:v>-0.10579449</c:v>
                </c:pt>
                <c:pt idx="2429">
                  <c:v>-7.7509598999999998E-2</c:v>
                </c:pt>
                <c:pt idx="2430">
                  <c:v>-2.9546644E-2</c:v>
                </c:pt>
                <c:pt idx="2431">
                  <c:v>2.1834907000000001E-2</c:v>
                </c:pt>
                <c:pt idx="2432">
                  <c:v>6.3066041000000003E-2</c:v>
                </c:pt>
                <c:pt idx="2433">
                  <c:v>8.3061173000000002E-2</c:v>
                </c:pt>
                <c:pt idx="2434">
                  <c:v>8.0066508999999994E-2</c:v>
                </c:pt>
                <c:pt idx="2435">
                  <c:v>5.6223756E-2</c:v>
                </c:pt>
                <c:pt idx="2436">
                  <c:v>1.8306478000000001E-2</c:v>
                </c:pt>
                <c:pt idx="2437">
                  <c:v>-2.7131786000000001E-2</c:v>
                </c:pt>
                <c:pt idx="2438">
                  <c:v>-7.4375299000000006E-2</c:v>
                </c:pt>
                <c:pt idx="2439">
                  <c:v>-0.11565432</c:v>
                </c:pt>
                <c:pt idx="2440">
                  <c:v>-0.14393982</c:v>
                </c:pt>
                <c:pt idx="2441">
                  <c:v>-0.15213757999999999</c:v>
                </c:pt>
                <c:pt idx="2442">
                  <c:v>-0.13656383999999999</c:v>
                </c:pt>
                <c:pt idx="2443">
                  <c:v>-9.6268093999999999E-2</c:v>
                </c:pt>
                <c:pt idx="2444">
                  <c:v>-3.6877146E-2</c:v>
                </c:pt>
                <c:pt idx="2445">
                  <c:v>2.9009015999999999E-2</c:v>
                </c:pt>
                <c:pt idx="2446">
                  <c:v>8.7659123000000005E-2</c:v>
                </c:pt>
                <c:pt idx="2447">
                  <c:v>0.12949765999999999</c:v>
                </c:pt>
                <c:pt idx="2448">
                  <c:v>0.15213309</c:v>
                </c:pt>
                <c:pt idx="2449">
                  <c:v>0.15761317999999999</c:v>
                </c:pt>
                <c:pt idx="2450">
                  <c:v>0.14924218</c:v>
                </c:pt>
                <c:pt idx="2451">
                  <c:v>0.13577798999999999</c:v>
                </c:pt>
                <c:pt idx="2452">
                  <c:v>0.12441745999999999</c:v>
                </c:pt>
                <c:pt idx="2453">
                  <c:v>0.12392464</c:v>
                </c:pt>
                <c:pt idx="2454">
                  <c:v>0.13990319000000001</c:v>
                </c:pt>
                <c:pt idx="2455">
                  <c:v>0.17054317999999999</c:v>
                </c:pt>
                <c:pt idx="2456">
                  <c:v>0.20607555</c:v>
                </c:pt>
                <c:pt idx="2457">
                  <c:v>0.23630398999999999</c:v>
                </c:pt>
                <c:pt idx="2458">
                  <c:v>0.25683222</c:v>
                </c:pt>
                <c:pt idx="2459">
                  <c:v>0.26818910000000001</c:v>
                </c:pt>
                <c:pt idx="2460">
                  <c:v>0.27214677999999998</c:v>
                </c:pt>
                <c:pt idx="2461">
                  <c:v>0.26784184999999999</c:v>
                </c:pt>
                <c:pt idx="2462">
                  <c:v>0.25417274000000001</c:v>
                </c:pt>
                <c:pt idx="2463">
                  <c:v>0.22908086999999999</c:v>
                </c:pt>
                <c:pt idx="2464">
                  <c:v>0.19993643999999999</c:v>
                </c:pt>
                <c:pt idx="2465">
                  <c:v>0.17467125</c:v>
                </c:pt>
                <c:pt idx="2466">
                  <c:v>0.16059344</c:v>
                </c:pt>
                <c:pt idx="2467">
                  <c:v>0.16207952</c:v>
                </c:pt>
                <c:pt idx="2468">
                  <c:v>0.18051125000000001</c:v>
                </c:pt>
                <c:pt idx="2469">
                  <c:v>0.21046029999999999</c:v>
                </c:pt>
                <c:pt idx="2470">
                  <c:v>0.23920456000000001</c:v>
                </c:pt>
                <c:pt idx="2471">
                  <c:v>0.25336501</c:v>
                </c:pt>
                <c:pt idx="2472">
                  <c:v>0.24437601</c:v>
                </c:pt>
                <c:pt idx="2473">
                  <c:v>0.21093806000000001</c:v>
                </c:pt>
                <c:pt idx="2474">
                  <c:v>0.15520081999999999</c:v>
                </c:pt>
                <c:pt idx="2475">
                  <c:v>8.2322319000000005E-2</c:v>
                </c:pt>
                <c:pt idx="2476">
                  <c:v>-9.0162385000000002E-4</c:v>
                </c:pt>
                <c:pt idx="2477">
                  <c:v>-8.5928269000000002E-2</c:v>
                </c:pt>
                <c:pt idx="2478">
                  <c:v>-0.16608065</c:v>
                </c:pt>
                <c:pt idx="2479">
                  <c:v>-0.23254870999999999</c:v>
                </c:pt>
                <c:pt idx="2480">
                  <c:v>-0.27548207000000002</c:v>
                </c:pt>
                <c:pt idx="2481">
                  <c:v>-0.28883265000000002</c:v>
                </c:pt>
                <c:pt idx="2482">
                  <c:v>-0.27796967</c:v>
                </c:pt>
                <c:pt idx="2483">
                  <c:v>-0.25238940999999998</c:v>
                </c:pt>
                <c:pt idx="2484">
                  <c:v>-0.21865859000000001</c:v>
                </c:pt>
                <c:pt idx="2485">
                  <c:v>-0.17808205999999999</c:v>
                </c:pt>
                <c:pt idx="2486">
                  <c:v>-0.13123824000000001</c:v>
                </c:pt>
                <c:pt idx="2487">
                  <c:v>-8.2499039999999996E-2</c:v>
                </c:pt>
                <c:pt idx="2488">
                  <c:v>-3.8605049000000002E-2</c:v>
                </c:pt>
                <c:pt idx="2489">
                  <c:v>-1.4550559999999999E-3</c:v>
                </c:pt>
                <c:pt idx="2490">
                  <c:v>2.3793987999999999E-2</c:v>
                </c:pt>
                <c:pt idx="2491">
                  <c:v>3.5529898999999997E-2</c:v>
                </c:pt>
                <c:pt idx="2492">
                  <c:v>3.4192683000000001E-2</c:v>
                </c:pt>
                <c:pt idx="2493">
                  <c:v>1.9447104E-2</c:v>
                </c:pt>
                <c:pt idx="2494">
                  <c:v>-1.9113177000000001E-3</c:v>
                </c:pt>
                <c:pt idx="2495">
                  <c:v>-2.6271188000000001E-2</c:v>
                </c:pt>
                <c:pt idx="2496">
                  <c:v>-5.0449748000000003E-2</c:v>
                </c:pt>
                <c:pt idx="2497">
                  <c:v>-8.0009687999999995E-2</c:v>
                </c:pt>
                <c:pt idx="2498">
                  <c:v>-0.11762963999999999</c:v>
                </c:pt>
                <c:pt idx="2499">
                  <c:v>-0.16263206999999999</c:v>
                </c:pt>
                <c:pt idx="2500">
                  <c:v>-0.20754344</c:v>
                </c:pt>
                <c:pt idx="2501">
                  <c:v>-0.24869284</c:v>
                </c:pt>
                <c:pt idx="2502">
                  <c:v>-0.28320746000000002</c:v>
                </c:pt>
                <c:pt idx="2503">
                  <c:v>-0.31189046999999998</c:v>
                </c:pt>
                <c:pt idx="2504">
                  <c:v>-0.33592443</c:v>
                </c:pt>
                <c:pt idx="2505">
                  <c:v>-0.35600405000000002</c:v>
                </c:pt>
                <c:pt idx="2506">
                  <c:v>-0.37061181999999998</c:v>
                </c:pt>
                <c:pt idx="2507">
                  <c:v>-0.37848431999999999</c:v>
                </c:pt>
                <c:pt idx="2508">
                  <c:v>-0.37761162999999998</c:v>
                </c:pt>
                <c:pt idx="2509">
                  <c:v>-0.36644464999999998</c:v>
                </c:pt>
                <c:pt idx="2510">
                  <c:v>-0.34582353999999998</c:v>
                </c:pt>
                <c:pt idx="2511">
                  <c:v>-0.31866898999999999</c:v>
                </c:pt>
                <c:pt idx="2512">
                  <c:v>-0.29054343999999999</c:v>
                </c:pt>
                <c:pt idx="2513">
                  <c:v>-0.26584352</c:v>
                </c:pt>
                <c:pt idx="2514">
                  <c:v>-0.24324812000000001</c:v>
                </c:pt>
                <c:pt idx="2515">
                  <c:v>-0.21747569</c:v>
                </c:pt>
                <c:pt idx="2516">
                  <c:v>-0.18647764999999999</c:v>
                </c:pt>
                <c:pt idx="2517">
                  <c:v>-0.14956655999999999</c:v>
                </c:pt>
                <c:pt idx="2518">
                  <c:v>-0.10703998000000001</c:v>
                </c:pt>
                <c:pt idx="2519">
                  <c:v>-5.9028623000000002E-2</c:v>
                </c:pt>
                <c:pt idx="2520">
                  <c:v>-6.1619355999999997E-3</c:v>
                </c:pt>
                <c:pt idx="2521">
                  <c:v>4.6718002000000002E-2</c:v>
                </c:pt>
                <c:pt idx="2522">
                  <c:v>9.3221159999999997E-2</c:v>
                </c:pt>
                <c:pt idx="2523">
                  <c:v>0.13064677</c:v>
                </c:pt>
                <c:pt idx="2524">
                  <c:v>0.15804994999999999</c:v>
                </c:pt>
                <c:pt idx="2525">
                  <c:v>0.17719586000000001</c:v>
                </c:pt>
                <c:pt idx="2526">
                  <c:v>0.19154061999999999</c:v>
                </c:pt>
                <c:pt idx="2527">
                  <c:v>0.20406344000000001</c:v>
                </c:pt>
                <c:pt idx="2528">
                  <c:v>0.21513953</c:v>
                </c:pt>
                <c:pt idx="2529">
                  <c:v>0.22296135</c:v>
                </c:pt>
                <c:pt idx="2530">
                  <c:v>0.22940848999999999</c:v>
                </c:pt>
                <c:pt idx="2531">
                  <c:v>0.23463624</c:v>
                </c:pt>
                <c:pt idx="2532">
                  <c:v>0.24672369</c:v>
                </c:pt>
                <c:pt idx="2533">
                  <c:v>0.26793720999999998</c:v>
                </c:pt>
                <c:pt idx="2534">
                  <c:v>0.29689446000000003</c:v>
                </c:pt>
                <c:pt idx="2535">
                  <c:v>0.32984006999999999</c:v>
                </c:pt>
                <c:pt idx="2536">
                  <c:v>0.36054742000000001</c:v>
                </c:pt>
                <c:pt idx="2537">
                  <c:v>0.38327558</c:v>
                </c:pt>
                <c:pt idx="2538">
                  <c:v>0.39567099</c:v>
                </c:pt>
                <c:pt idx="2539">
                  <c:v>0.39276664999999999</c:v>
                </c:pt>
                <c:pt idx="2540">
                  <c:v>0.37520958999999998</c:v>
                </c:pt>
                <c:pt idx="2541">
                  <c:v>0.34552981999999999</c:v>
                </c:pt>
                <c:pt idx="2542">
                  <c:v>0.29763327000000001</c:v>
                </c:pt>
                <c:pt idx="2543">
                  <c:v>0.23145378</c:v>
                </c:pt>
                <c:pt idx="2544">
                  <c:v>0.15283509000000001</c:v>
                </c:pt>
                <c:pt idx="2545">
                  <c:v>7.0420274000000005E-2</c:v>
                </c:pt>
                <c:pt idx="2546">
                  <c:v>-6.2882668999999997E-3</c:v>
                </c:pt>
                <c:pt idx="2547">
                  <c:v>-7.3062848E-2</c:v>
                </c:pt>
                <c:pt idx="2548">
                  <c:v>-0.12829583</c:v>
                </c:pt>
                <c:pt idx="2549">
                  <c:v>-0.16765705</c:v>
                </c:pt>
                <c:pt idx="2550">
                  <c:v>-0.19238499000000001</c:v>
                </c:pt>
                <c:pt idx="2551">
                  <c:v>-0.20372170000000001</c:v>
                </c:pt>
                <c:pt idx="2552">
                  <c:v>-0.20182364999999999</c:v>
                </c:pt>
                <c:pt idx="2553">
                  <c:v>-0.18734627000000001</c:v>
                </c:pt>
                <c:pt idx="2554">
                  <c:v>-0.16310902999999999</c:v>
                </c:pt>
                <c:pt idx="2555">
                  <c:v>-0.12757562</c:v>
                </c:pt>
                <c:pt idx="2556">
                  <c:v>-8.3645573000000001E-2</c:v>
                </c:pt>
                <c:pt idx="2557">
                  <c:v>-3.8135317000000002E-2</c:v>
                </c:pt>
                <c:pt idx="2558">
                  <c:v>1.1410205E-2</c:v>
                </c:pt>
                <c:pt idx="2559">
                  <c:v>6.2996663999999994E-2</c:v>
                </c:pt>
                <c:pt idx="2560">
                  <c:v>0.11423409</c:v>
                </c:pt>
                <c:pt idx="2561">
                  <c:v>0.15982784999999999</c:v>
                </c:pt>
                <c:pt idx="2562">
                  <c:v>0.19375993999999999</c:v>
                </c:pt>
                <c:pt idx="2563">
                  <c:v>0.21290888999999999</c:v>
                </c:pt>
                <c:pt idx="2564">
                  <c:v>0.21910968</c:v>
                </c:pt>
                <c:pt idx="2565">
                  <c:v>0.22145617000000001</c:v>
                </c:pt>
                <c:pt idx="2566">
                  <c:v>0.23232815000000001</c:v>
                </c:pt>
                <c:pt idx="2567">
                  <c:v>0.25632069000000002</c:v>
                </c:pt>
                <c:pt idx="2568">
                  <c:v>0.29691338</c:v>
                </c:pt>
                <c:pt idx="2569">
                  <c:v>0.34705329000000001</c:v>
                </c:pt>
                <c:pt idx="2570">
                  <c:v>0.39455808999999997</c:v>
                </c:pt>
                <c:pt idx="2571">
                  <c:v>0.43042046</c:v>
                </c:pt>
                <c:pt idx="2572">
                  <c:v>0.45056382</c:v>
                </c:pt>
                <c:pt idx="2573">
                  <c:v>0.45624863999999998</c:v>
                </c:pt>
                <c:pt idx="2574">
                  <c:v>0.44940620999999997</c:v>
                </c:pt>
                <c:pt idx="2575">
                  <c:v>0.43563333999999998</c:v>
                </c:pt>
                <c:pt idx="2576">
                  <c:v>0.41634464999999998</c:v>
                </c:pt>
                <c:pt idx="2577">
                  <c:v>0.39302947999999999</c:v>
                </c:pt>
                <c:pt idx="2578">
                  <c:v>0.36239729999999998</c:v>
                </c:pt>
                <c:pt idx="2579">
                  <c:v>0.32215033999999998</c:v>
                </c:pt>
                <c:pt idx="2580">
                  <c:v>0.2718544</c:v>
                </c:pt>
                <c:pt idx="2581">
                  <c:v>0.21632498999999999</c:v>
                </c:pt>
                <c:pt idx="2582">
                  <c:v>0.16342323</c:v>
                </c:pt>
                <c:pt idx="2583">
                  <c:v>0.11995938</c:v>
                </c:pt>
                <c:pt idx="2584">
                  <c:v>8.9141847999999996E-2</c:v>
                </c:pt>
                <c:pt idx="2585">
                  <c:v>7.2475805000000004E-2</c:v>
                </c:pt>
                <c:pt idx="2586">
                  <c:v>6.6643664000000005E-2</c:v>
                </c:pt>
                <c:pt idx="2587">
                  <c:v>6.7197858999999999E-2</c:v>
                </c:pt>
                <c:pt idx="2588">
                  <c:v>7.0290289000000006E-2</c:v>
                </c:pt>
                <c:pt idx="2589">
                  <c:v>7.2522607000000003E-2</c:v>
                </c:pt>
                <c:pt idx="2590">
                  <c:v>7.1802995999999994E-2</c:v>
                </c:pt>
                <c:pt idx="2591">
                  <c:v>6.6199093000000001E-2</c:v>
                </c:pt>
                <c:pt idx="2592">
                  <c:v>5.5657630999999999E-2</c:v>
                </c:pt>
                <c:pt idx="2593">
                  <c:v>4.5751390000000003E-2</c:v>
                </c:pt>
                <c:pt idx="2594">
                  <c:v>3.700436E-2</c:v>
                </c:pt>
                <c:pt idx="2595">
                  <c:v>2.7455126999999999E-2</c:v>
                </c:pt>
                <c:pt idx="2596">
                  <c:v>1.2632236999999999E-2</c:v>
                </c:pt>
                <c:pt idx="2597">
                  <c:v>-3.2434204E-3</c:v>
                </c:pt>
                <c:pt idx="2598">
                  <c:v>-1.5455061000000001E-2</c:v>
                </c:pt>
                <c:pt idx="2599">
                  <c:v>-2.3478973E-2</c:v>
                </c:pt>
                <c:pt idx="2600">
                  <c:v>-2.7667727999999999E-2</c:v>
                </c:pt>
                <c:pt idx="2601">
                  <c:v>-2.4789743E-2</c:v>
                </c:pt>
                <c:pt idx="2602">
                  <c:v>-1.3655619000000001E-2</c:v>
                </c:pt>
                <c:pt idx="2603">
                  <c:v>1.0102142E-2</c:v>
                </c:pt>
                <c:pt idx="2604">
                  <c:v>4.9013810999999997E-2</c:v>
                </c:pt>
                <c:pt idx="2605">
                  <c:v>0.10348048999999999</c:v>
                </c:pt>
                <c:pt idx="2606">
                  <c:v>0.16552232</c:v>
                </c:pt>
                <c:pt idx="2607">
                  <c:v>0.22619992999999999</c:v>
                </c:pt>
                <c:pt idx="2608">
                  <c:v>0.27598067999999998</c:v>
                </c:pt>
                <c:pt idx="2609">
                  <c:v>0.31249511000000002</c:v>
                </c:pt>
                <c:pt idx="2610">
                  <c:v>0.33930359999999998</c:v>
                </c:pt>
                <c:pt idx="2611">
                  <c:v>0.36088601999999997</c:v>
                </c:pt>
                <c:pt idx="2612">
                  <c:v>0.38149537</c:v>
                </c:pt>
                <c:pt idx="2613">
                  <c:v>0.40597966000000002</c:v>
                </c:pt>
                <c:pt idx="2614">
                  <c:v>0.43488985000000002</c:v>
                </c:pt>
                <c:pt idx="2615">
                  <c:v>0.46605787999999998</c:v>
                </c:pt>
                <c:pt idx="2616">
                  <c:v>0.49678062000000001</c:v>
                </c:pt>
                <c:pt idx="2617">
                  <c:v>0.52668731999999996</c:v>
                </c:pt>
                <c:pt idx="2618">
                  <c:v>0.55605727000000005</c:v>
                </c:pt>
                <c:pt idx="2619">
                  <c:v>0.58063620999999999</c:v>
                </c:pt>
                <c:pt idx="2620">
                  <c:v>0.59106612000000003</c:v>
                </c:pt>
                <c:pt idx="2621">
                  <c:v>0.57803886999999998</c:v>
                </c:pt>
                <c:pt idx="2622">
                  <c:v>0.53707609999999995</c:v>
                </c:pt>
                <c:pt idx="2623">
                  <c:v>0.47310134999999998</c:v>
                </c:pt>
                <c:pt idx="2624">
                  <c:v>0.39485144</c:v>
                </c:pt>
                <c:pt idx="2625">
                  <c:v>0.31784354999999997</c:v>
                </c:pt>
                <c:pt idx="2626">
                  <c:v>0.25375315999999998</c:v>
                </c:pt>
                <c:pt idx="2627">
                  <c:v>0.2125474</c:v>
                </c:pt>
                <c:pt idx="2628">
                  <c:v>0.19122995000000001</c:v>
                </c:pt>
                <c:pt idx="2629">
                  <c:v>0.18635983</c:v>
                </c:pt>
                <c:pt idx="2630">
                  <c:v>0.19214924999999999</c:v>
                </c:pt>
                <c:pt idx="2631">
                  <c:v>0.20156705</c:v>
                </c:pt>
                <c:pt idx="2632">
                  <c:v>0.20715042</c:v>
                </c:pt>
                <c:pt idx="2633">
                  <c:v>0.20362735000000001</c:v>
                </c:pt>
                <c:pt idx="2634">
                  <c:v>0.19318261</c:v>
                </c:pt>
                <c:pt idx="2635">
                  <c:v>0.17985946999999999</c:v>
                </c:pt>
                <c:pt idx="2636">
                  <c:v>0.16452812</c:v>
                </c:pt>
                <c:pt idx="2637">
                  <c:v>0.14924149</c:v>
                </c:pt>
                <c:pt idx="2638">
                  <c:v>0.13473895</c:v>
                </c:pt>
                <c:pt idx="2639">
                  <c:v>0.12351286</c:v>
                </c:pt>
                <c:pt idx="2640">
                  <c:v>0.11326700000000001</c:v>
                </c:pt>
                <c:pt idx="2641">
                  <c:v>0.10066955</c:v>
                </c:pt>
                <c:pt idx="2642">
                  <c:v>8.2845443000000005E-2</c:v>
                </c:pt>
                <c:pt idx="2643">
                  <c:v>5.9349524000000001E-2</c:v>
                </c:pt>
                <c:pt idx="2644">
                  <c:v>3.2351518000000003E-2</c:v>
                </c:pt>
                <c:pt idx="2645">
                  <c:v>9.0551664999999996E-3</c:v>
                </c:pt>
                <c:pt idx="2646">
                  <c:v>-8.7060842000000003E-3</c:v>
                </c:pt>
                <c:pt idx="2647">
                  <c:v>-2.0335658999999999E-2</c:v>
                </c:pt>
                <c:pt idx="2648">
                  <c:v>-2.5477856E-2</c:v>
                </c:pt>
                <c:pt idx="2649">
                  <c:v>-2.1359043000000001E-2</c:v>
                </c:pt>
                <c:pt idx="2650">
                  <c:v>-4.5971359000000003E-3</c:v>
                </c:pt>
                <c:pt idx="2651">
                  <c:v>2.7611753999999999E-2</c:v>
                </c:pt>
                <c:pt idx="2652">
                  <c:v>7.2958606999999995E-2</c:v>
                </c:pt>
                <c:pt idx="2653">
                  <c:v>0.13291374</c:v>
                </c:pt>
                <c:pt idx="2654">
                  <c:v>0.20447993</c:v>
                </c:pt>
                <c:pt idx="2655">
                  <c:v>0.28359119999999999</c:v>
                </c:pt>
                <c:pt idx="2656">
                  <c:v>0.36340056999999998</c:v>
                </c:pt>
                <c:pt idx="2657">
                  <c:v>0.43477549999999998</c:v>
                </c:pt>
                <c:pt idx="2658">
                  <c:v>0.48492970000000002</c:v>
                </c:pt>
                <c:pt idx="2659">
                  <c:v>0.50374562000000001</c:v>
                </c:pt>
                <c:pt idx="2660">
                  <c:v>0.49158805</c:v>
                </c:pt>
                <c:pt idx="2661">
                  <c:v>0.45311172999999999</c:v>
                </c:pt>
                <c:pt idx="2662">
                  <c:v>0.39636515</c:v>
                </c:pt>
                <c:pt idx="2663">
                  <c:v>0.32324979999999998</c:v>
                </c:pt>
                <c:pt idx="2664">
                  <c:v>0.23534733999999999</c:v>
                </c:pt>
                <c:pt idx="2665">
                  <c:v>0.14066435999999999</c:v>
                </c:pt>
                <c:pt idx="2666">
                  <c:v>5.0852171000000002E-2</c:v>
                </c:pt>
                <c:pt idx="2667">
                  <c:v>-2.4213933E-2</c:v>
                </c:pt>
                <c:pt idx="2668">
                  <c:v>-7.5990204000000006E-2</c:v>
                </c:pt>
                <c:pt idx="2669">
                  <c:v>-0.10232175</c:v>
                </c:pt>
                <c:pt idx="2670">
                  <c:v>-0.10575329999999999</c:v>
                </c:pt>
                <c:pt idx="2671">
                  <c:v>-9.5261232000000001E-2</c:v>
                </c:pt>
                <c:pt idx="2672">
                  <c:v>-8.3393766999999994E-2</c:v>
                </c:pt>
                <c:pt idx="2673">
                  <c:v>-7.7928401999999994E-2</c:v>
                </c:pt>
                <c:pt idx="2674">
                  <c:v>-8.0907464999999998E-2</c:v>
                </c:pt>
                <c:pt idx="2675">
                  <c:v>-9.5632731999999998E-2</c:v>
                </c:pt>
                <c:pt idx="2676">
                  <c:v>-0.12571682000000001</c:v>
                </c:pt>
                <c:pt idx="2677">
                  <c:v>-0.17168024000000001</c:v>
                </c:pt>
                <c:pt idx="2678">
                  <c:v>-0.23181636999999999</c:v>
                </c:pt>
                <c:pt idx="2679">
                  <c:v>-0.30735364999999998</c:v>
                </c:pt>
                <c:pt idx="2680">
                  <c:v>-0.39639087000000001</c:v>
                </c:pt>
                <c:pt idx="2681">
                  <c:v>-0.49507812000000001</c:v>
                </c:pt>
                <c:pt idx="2682">
                  <c:v>-0.59785279000000002</c:v>
                </c:pt>
                <c:pt idx="2683">
                  <c:v>-0.69650738999999995</c:v>
                </c:pt>
                <c:pt idx="2684">
                  <c:v>-0.77552960999999998</c:v>
                </c:pt>
                <c:pt idx="2685">
                  <c:v>-0.81962776000000004</c:v>
                </c:pt>
                <c:pt idx="2686">
                  <c:v>-0.82514438999999995</c:v>
                </c:pt>
                <c:pt idx="2687">
                  <c:v>-0.79687412999999996</c:v>
                </c:pt>
                <c:pt idx="2688">
                  <c:v>-0.74649103999999999</c:v>
                </c:pt>
                <c:pt idx="2689">
                  <c:v>-0.68844331000000003</c:v>
                </c:pt>
                <c:pt idx="2690">
                  <c:v>-0.63534385999999998</c:v>
                </c:pt>
                <c:pt idx="2691">
                  <c:v>-0.58860842999999996</c:v>
                </c:pt>
                <c:pt idx="2692">
                  <c:v>-0.55002017000000003</c:v>
                </c:pt>
                <c:pt idx="2693">
                  <c:v>-0.52421857999999999</c:v>
                </c:pt>
                <c:pt idx="2694">
                  <c:v>-0.51030189999999997</c:v>
                </c:pt>
                <c:pt idx="2695">
                  <c:v>-0.50612535000000003</c:v>
                </c:pt>
                <c:pt idx="2696">
                  <c:v>-0.50226364000000001</c:v>
                </c:pt>
                <c:pt idx="2697">
                  <c:v>-0.49204326999999998</c:v>
                </c:pt>
                <c:pt idx="2698">
                  <c:v>-0.47588497000000002</c:v>
                </c:pt>
                <c:pt idx="2699">
                  <c:v>-0.45149992999999999</c:v>
                </c:pt>
                <c:pt idx="2700">
                  <c:v>-0.42088825000000002</c:v>
                </c:pt>
                <c:pt idx="2701">
                  <c:v>-0.38241456000000001</c:v>
                </c:pt>
                <c:pt idx="2702">
                  <c:v>-0.33739445000000001</c:v>
                </c:pt>
                <c:pt idx="2703">
                  <c:v>-0.29097711999999998</c:v>
                </c:pt>
                <c:pt idx="2704">
                  <c:v>-0.24407809</c:v>
                </c:pt>
                <c:pt idx="2705">
                  <c:v>-0.19992347999999999</c:v>
                </c:pt>
                <c:pt idx="2706">
                  <c:v>-0.16277871999999999</c:v>
                </c:pt>
                <c:pt idx="2707">
                  <c:v>-0.13137292</c:v>
                </c:pt>
                <c:pt idx="2708">
                  <c:v>-0.10117571</c:v>
                </c:pt>
                <c:pt idx="2709">
                  <c:v>-7.0703162E-2</c:v>
                </c:pt>
                <c:pt idx="2710">
                  <c:v>-4.7813863999999998E-2</c:v>
                </c:pt>
                <c:pt idx="2711">
                  <c:v>-4.0888444000000003E-2</c:v>
                </c:pt>
                <c:pt idx="2712">
                  <c:v>-5.4760300999999997E-2</c:v>
                </c:pt>
                <c:pt idx="2713">
                  <c:v>-8.9283475000000001E-2</c:v>
                </c:pt>
                <c:pt idx="2714">
                  <c:v>-0.14082476999999999</c:v>
                </c:pt>
                <c:pt idx="2715">
                  <c:v>-0.2033374</c:v>
                </c:pt>
                <c:pt idx="2716">
                  <c:v>-0.27699442000000002</c:v>
                </c:pt>
                <c:pt idx="2717">
                  <c:v>-0.36045269000000002</c:v>
                </c:pt>
                <c:pt idx="2718">
                  <c:v>-0.44574308000000001</c:v>
                </c:pt>
                <c:pt idx="2719">
                  <c:v>-0.52694249999999998</c:v>
                </c:pt>
                <c:pt idx="2720">
                  <c:v>-0.59627717999999996</c:v>
                </c:pt>
                <c:pt idx="2721">
                  <c:v>-0.64438289999999998</c:v>
                </c:pt>
                <c:pt idx="2722">
                  <c:v>-0.66515851000000004</c:v>
                </c:pt>
                <c:pt idx="2723">
                  <c:v>-0.66493862999999997</c:v>
                </c:pt>
                <c:pt idx="2724">
                  <c:v>-0.64978241999999997</c:v>
                </c:pt>
                <c:pt idx="2725">
                  <c:v>-0.62927960999999999</c:v>
                </c:pt>
                <c:pt idx="2726">
                  <c:v>-0.60696947000000001</c:v>
                </c:pt>
                <c:pt idx="2727">
                  <c:v>-0.58459930000000004</c:v>
                </c:pt>
                <c:pt idx="2728">
                  <c:v>-0.56018966000000003</c:v>
                </c:pt>
                <c:pt idx="2729">
                  <c:v>-0.53439121999999994</c:v>
                </c:pt>
                <c:pt idx="2730">
                  <c:v>-0.51102639999999999</c:v>
                </c:pt>
                <c:pt idx="2731">
                  <c:v>-0.49190165000000002</c:v>
                </c:pt>
                <c:pt idx="2732">
                  <c:v>-0.47965348000000002</c:v>
                </c:pt>
                <c:pt idx="2733">
                  <c:v>-0.47291351999999998</c:v>
                </c:pt>
                <c:pt idx="2734">
                  <c:v>-0.46142751999999998</c:v>
                </c:pt>
                <c:pt idx="2735">
                  <c:v>-0.43388697999999998</c:v>
                </c:pt>
                <c:pt idx="2736">
                  <c:v>-0.38125029999999999</c:v>
                </c:pt>
                <c:pt idx="2737">
                  <c:v>-0.29955422999999998</c:v>
                </c:pt>
                <c:pt idx="2738">
                  <c:v>-0.19296061</c:v>
                </c:pt>
                <c:pt idx="2739">
                  <c:v>-6.9377792999999993E-2</c:v>
                </c:pt>
                <c:pt idx="2740">
                  <c:v>6.0827106999999998E-2</c:v>
                </c:pt>
                <c:pt idx="2741">
                  <c:v>0.18974181000000001</c:v>
                </c:pt>
                <c:pt idx="2742">
                  <c:v>0.31097923</c:v>
                </c:pt>
                <c:pt idx="2743">
                  <c:v>0.42218317</c:v>
                </c:pt>
                <c:pt idx="2744">
                  <c:v>0.51570057000000002</c:v>
                </c:pt>
                <c:pt idx="2745">
                  <c:v>0.58469064000000004</c:v>
                </c:pt>
                <c:pt idx="2746">
                  <c:v>0.62332173000000002</c:v>
                </c:pt>
                <c:pt idx="2747">
                  <c:v>0.62860084999999999</c:v>
                </c:pt>
                <c:pt idx="2748">
                  <c:v>0.60322290000000001</c:v>
                </c:pt>
                <c:pt idx="2749">
                  <c:v>0.55839928000000005</c:v>
                </c:pt>
                <c:pt idx="2750">
                  <c:v>0.50560322000000002</c:v>
                </c:pt>
                <c:pt idx="2751">
                  <c:v>0.45365580999999999</c:v>
                </c:pt>
                <c:pt idx="2752">
                  <c:v>0.40874739999999998</c:v>
                </c:pt>
                <c:pt idx="2753">
                  <c:v>0.37079084000000001</c:v>
                </c:pt>
                <c:pt idx="2754">
                  <c:v>0.34095599999999998</c:v>
                </c:pt>
                <c:pt idx="2755">
                  <c:v>0.31925186999999999</c:v>
                </c:pt>
                <c:pt idx="2756">
                  <c:v>0.30916147999999999</c:v>
                </c:pt>
                <c:pt idx="2757">
                  <c:v>0.30832225000000002</c:v>
                </c:pt>
                <c:pt idx="2758">
                  <c:v>0.307645</c:v>
                </c:pt>
                <c:pt idx="2759">
                  <c:v>0.30073861000000002</c:v>
                </c:pt>
                <c:pt idx="2760">
                  <c:v>0.28355427999999999</c:v>
                </c:pt>
                <c:pt idx="2761">
                  <c:v>0.26030073999999997</c:v>
                </c:pt>
                <c:pt idx="2762">
                  <c:v>0.23471631000000001</c:v>
                </c:pt>
                <c:pt idx="2763">
                  <c:v>0.20841256</c:v>
                </c:pt>
                <c:pt idx="2764">
                  <c:v>0.18545624999999999</c:v>
                </c:pt>
                <c:pt idx="2765">
                  <c:v>0.16474665999999999</c:v>
                </c:pt>
                <c:pt idx="2766">
                  <c:v>0.14204681999999999</c:v>
                </c:pt>
                <c:pt idx="2767">
                  <c:v>0.11427393</c:v>
                </c:pt>
                <c:pt idx="2768">
                  <c:v>7.9276932999999994E-2</c:v>
                </c:pt>
                <c:pt idx="2769">
                  <c:v>3.7533319000000002E-2</c:v>
                </c:pt>
                <c:pt idx="2770">
                  <c:v>-6.0605648000000003E-3</c:v>
                </c:pt>
                <c:pt idx="2771">
                  <c:v>-4.8736345E-2</c:v>
                </c:pt>
                <c:pt idx="2772">
                  <c:v>-8.6886384999999997E-2</c:v>
                </c:pt>
                <c:pt idx="2773">
                  <c:v>-0.11446689</c:v>
                </c:pt>
                <c:pt idx="2774">
                  <c:v>-0.13067388999999999</c:v>
                </c:pt>
                <c:pt idx="2775">
                  <c:v>-0.12818850000000001</c:v>
                </c:pt>
                <c:pt idx="2776">
                  <c:v>-0.10339176</c:v>
                </c:pt>
                <c:pt idx="2777">
                  <c:v>-5.1660698999999997E-2</c:v>
                </c:pt>
                <c:pt idx="2778">
                  <c:v>2.3407216000000002E-2</c:v>
                </c:pt>
                <c:pt idx="2779">
                  <c:v>0.11588115</c:v>
                </c:pt>
                <c:pt idx="2780">
                  <c:v>0.21392632</c:v>
                </c:pt>
                <c:pt idx="2781">
                  <c:v>0.30509018999999998</c:v>
                </c:pt>
                <c:pt idx="2782">
                  <c:v>0.38131642999999998</c:v>
                </c:pt>
                <c:pt idx="2783">
                  <c:v>0.44012833000000001</c:v>
                </c:pt>
                <c:pt idx="2784">
                  <c:v>0.48076844000000002</c:v>
                </c:pt>
                <c:pt idx="2785">
                  <c:v>0.50602663000000003</c:v>
                </c:pt>
                <c:pt idx="2786">
                  <c:v>0.52189987000000004</c:v>
                </c:pt>
                <c:pt idx="2787">
                  <c:v>0.52740600000000004</c:v>
                </c:pt>
                <c:pt idx="2788">
                  <c:v>0.52300144999999998</c:v>
                </c:pt>
                <c:pt idx="2789">
                  <c:v>0.51484021000000002</c:v>
                </c:pt>
                <c:pt idx="2790">
                  <c:v>0.50558270999999999</c:v>
                </c:pt>
                <c:pt idx="2791">
                  <c:v>0.49898242999999998</c:v>
                </c:pt>
                <c:pt idx="2792">
                  <c:v>0.49226734</c:v>
                </c:pt>
                <c:pt idx="2793">
                  <c:v>0.48574924000000003</c:v>
                </c:pt>
                <c:pt idx="2794">
                  <c:v>0.48037774</c:v>
                </c:pt>
                <c:pt idx="2795">
                  <c:v>0.47439594000000002</c:v>
                </c:pt>
                <c:pt idx="2796">
                  <c:v>0.46400934999999999</c:v>
                </c:pt>
                <c:pt idx="2797">
                  <c:v>0.44239826999999998</c:v>
                </c:pt>
                <c:pt idx="2798">
                  <c:v>0.40545239999999999</c:v>
                </c:pt>
                <c:pt idx="2799">
                  <c:v>0.35379086999999998</c:v>
                </c:pt>
                <c:pt idx="2800">
                  <c:v>0.28937572</c:v>
                </c:pt>
                <c:pt idx="2801">
                  <c:v>0.21760159000000001</c:v>
                </c:pt>
                <c:pt idx="2802">
                  <c:v>0.14055266</c:v>
                </c:pt>
                <c:pt idx="2803">
                  <c:v>6.2553501999999997E-2</c:v>
                </c:pt>
                <c:pt idx="2804">
                  <c:v>-1.0858932E-2</c:v>
                </c:pt>
                <c:pt idx="2805">
                  <c:v>-7.6669828999999995E-2</c:v>
                </c:pt>
                <c:pt idx="2806">
                  <c:v>-0.13493252999999999</c:v>
                </c:pt>
                <c:pt idx="2807">
                  <c:v>-0.18449766000000001</c:v>
                </c:pt>
                <c:pt idx="2808">
                  <c:v>-0.22989667999999999</c:v>
                </c:pt>
                <c:pt idx="2809">
                  <c:v>-0.27643563999999998</c:v>
                </c:pt>
                <c:pt idx="2810">
                  <c:v>-0.32892284999999999</c:v>
                </c:pt>
                <c:pt idx="2811">
                  <c:v>-0.38785349000000002</c:v>
                </c:pt>
                <c:pt idx="2812">
                  <c:v>-0.44946955999999999</c:v>
                </c:pt>
                <c:pt idx="2813">
                  <c:v>-0.50650300000000004</c:v>
                </c:pt>
                <c:pt idx="2814">
                  <c:v>-0.54824954000000004</c:v>
                </c:pt>
                <c:pt idx="2815">
                  <c:v>-0.56942387000000005</c:v>
                </c:pt>
                <c:pt idx="2816">
                  <c:v>-0.5688124</c:v>
                </c:pt>
                <c:pt idx="2817">
                  <c:v>-0.54805568000000005</c:v>
                </c:pt>
                <c:pt idx="2818">
                  <c:v>-0.50872209000000002</c:v>
                </c:pt>
                <c:pt idx="2819">
                  <c:v>-0.45172433000000001</c:v>
                </c:pt>
                <c:pt idx="2820">
                  <c:v>-0.38237779999999999</c:v>
                </c:pt>
                <c:pt idx="2821">
                  <c:v>-0.30612443</c:v>
                </c:pt>
                <c:pt idx="2822">
                  <c:v>-0.23136861</c:v>
                </c:pt>
                <c:pt idx="2823">
                  <c:v>-0.16813502</c:v>
                </c:pt>
                <c:pt idx="2824">
                  <c:v>-0.12053902</c:v>
                </c:pt>
                <c:pt idx="2825">
                  <c:v>-8.6328444000000004E-2</c:v>
                </c:pt>
                <c:pt idx="2826">
                  <c:v>-6.5251264000000003E-2</c:v>
                </c:pt>
                <c:pt idx="2827">
                  <c:v>-5.7536634000000003E-2</c:v>
                </c:pt>
                <c:pt idx="2828">
                  <c:v>-6.2384606000000002E-2</c:v>
                </c:pt>
                <c:pt idx="2829">
                  <c:v>-7.8403988999999993E-2</c:v>
                </c:pt>
                <c:pt idx="2830">
                  <c:v>-0.10364614</c:v>
                </c:pt>
                <c:pt idx="2831">
                  <c:v>-0.13269305000000001</c:v>
                </c:pt>
                <c:pt idx="2832">
                  <c:v>-0.15434094000000001</c:v>
                </c:pt>
                <c:pt idx="2833">
                  <c:v>-0.16397160999999999</c:v>
                </c:pt>
                <c:pt idx="2834">
                  <c:v>-0.15899625000000001</c:v>
                </c:pt>
                <c:pt idx="2835">
                  <c:v>-0.13649581</c:v>
                </c:pt>
                <c:pt idx="2836">
                  <c:v>-9.9165959999999997E-2</c:v>
                </c:pt>
                <c:pt idx="2837">
                  <c:v>-4.948607E-2</c:v>
                </c:pt>
                <c:pt idx="2838">
                  <c:v>7.4980676E-3</c:v>
                </c:pt>
                <c:pt idx="2839">
                  <c:v>6.8135846E-2</c:v>
                </c:pt>
                <c:pt idx="2840">
                  <c:v>0.1268677</c:v>
                </c:pt>
                <c:pt idx="2841">
                  <c:v>0.17684683000000001</c:v>
                </c:pt>
                <c:pt idx="2842">
                  <c:v>0.21448065999999999</c:v>
                </c:pt>
                <c:pt idx="2843">
                  <c:v>0.24011083</c:v>
                </c:pt>
                <c:pt idx="2844">
                  <c:v>0.24934416000000001</c:v>
                </c:pt>
                <c:pt idx="2845">
                  <c:v>0.24345607</c:v>
                </c:pt>
                <c:pt idx="2846">
                  <c:v>0.22350775000000001</c:v>
                </c:pt>
                <c:pt idx="2847">
                  <c:v>0.18675528999999999</c:v>
                </c:pt>
                <c:pt idx="2848">
                  <c:v>0.13523399999999999</c:v>
                </c:pt>
                <c:pt idx="2849">
                  <c:v>7.6387721000000006E-2</c:v>
                </c:pt>
                <c:pt idx="2850">
                  <c:v>1.6193363999999998E-2</c:v>
                </c:pt>
                <c:pt idx="2851">
                  <c:v>-3.9299143000000002E-2</c:v>
                </c:pt>
                <c:pt idx="2852">
                  <c:v>-8.6411423000000001E-2</c:v>
                </c:pt>
                <c:pt idx="2853">
                  <c:v>-0.12318113</c:v>
                </c:pt>
                <c:pt idx="2854">
                  <c:v>-0.14747605</c:v>
                </c:pt>
                <c:pt idx="2855">
                  <c:v>-0.15692153</c:v>
                </c:pt>
                <c:pt idx="2856">
                  <c:v>-0.15180945000000001</c:v>
                </c:pt>
                <c:pt idx="2857">
                  <c:v>-0.13490827999999999</c:v>
                </c:pt>
                <c:pt idx="2858">
                  <c:v>-0.10812739</c:v>
                </c:pt>
                <c:pt idx="2859">
                  <c:v>-8.1473240000000002E-2</c:v>
                </c:pt>
                <c:pt idx="2860">
                  <c:v>-5.9091573000000001E-2</c:v>
                </c:pt>
                <c:pt idx="2861">
                  <c:v>-4.129559E-2</c:v>
                </c:pt>
                <c:pt idx="2862">
                  <c:v>-2.5563540999999999E-2</c:v>
                </c:pt>
                <c:pt idx="2863">
                  <c:v>-8.2448568000000003E-3</c:v>
                </c:pt>
                <c:pt idx="2864">
                  <c:v>1.2014759999999999E-2</c:v>
                </c:pt>
                <c:pt idx="2865">
                  <c:v>3.4519935000000002E-2</c:v>
                </c:pt>
                <c:pt idx="2866">
                  <c:v>5.6473138999999999E-2</c:v>
                </c:pt>
                <c:pt idx="2867">
                  <c:v>7.2619619999999996E-2</c:v>
                </c:pt>
                <c:pt idx="2868">
                  <c:v>8.1107004999999996E-2</c:v>
                </c:pt>
                <c:pt idx="2869">
                  <c:v>8.2225944999999995E-2</c:v>
                </c:pt>
                <c:pt idx="2870">
                  <c:v>8.0183201999999995E-2</c:v>
                </c:pt>
                <c:pt idx="2871">
                  <c:v>7.8844893999999999E-2</c:v>
                </c:pt>
                <c:pt idx="2872">
                  <c:v>8.2813828000000006E-2</c:v>
                </c:pt>
                <c:pt idx="2873">
                  <c:v>9.3107413999999999E-2</c:v>
                </c:pt>
                <c:pt idx="2874">
                  <c:v>0.11002272</c:v>
                </c:pt>
                <c:pt idx="2875">
                  <c:v>0.13476113000000001</c:v>
                </c:pt>
                <c:pt idx="2876">
                  <c:v>0.1642816</c:v>
                </c:pt>
                <c:pt idx="2877">
                  <c:v>0.19813184</c:v>
                </c:pt>
                <c:pt idx="2878">
                  <c:v>0.23138173000000001</c:v>
                </c:pt>
                <c:pt idx="2879">
                  <c:v>0.25880766999999999</c:v>
                </c:pt>
                <c:pt idx="2880">
                  <c:v>0.27427980000000002</c:v>
                </c:pt>
                <c:pt idx="2881">
                  <c:v>0.27121704000000002</c:v>
                </c:pt>
                <c:pt idx="2882">
                  <c:v>0.24846373999999999</c:v>
                </c:pt>
                <c:pt idx="2883">
                  <c:v>0.21017725000000001</c:v>
                </c:pt>
                <c:pt idx="2884">
                  <c:v>0.16189627000000001</c:v>
                </c:pt>
                <c:pt idx="2885">
                  <c:v>0.10772155</c:v>
                </c:pt>
                <c:pt idx="2886">
                  <c:v>5.3229327999999999E-2</c:v>
                </c:pt>
                <c:pt idx="2887">
                  <c:v>1.3283379000000001E-3</c:v>
                </c:pt>
                <c:pt idx="2888">
                  <c:v>-4.5704252000000001E-2</c:v>
                </c:pt>
                <c:pt idx="2889">
                  <c:v>-8.1216496999999999E-2</c:v>
                </c:pt>
                <c:pt idx="2890">
                  <c:v>-0.10194018000000001</c:v>
                </c:pt>
                <c:pt idx="2891">
                  <c:v>-0.10714213</c:v>
                </c:pt>
                <c:pt idx="2892">
                  <c:v>-0.10335538</c:v>
                </c:pt>
                <c:pt idx="2893">
                  <c:v>-9.6792479000000001E-2</c:v>
                </c:pt>
                <c:pt idx="2894">
                  <c:v>-9.0475497000000002E-2</c:v>
                </c:pt>
                <c:pt idx="2895">
                  <c:v>-8.6360037000000001E-2</c:v>
                </c:pt>
                <c:pt idx="2896">
                  <c:v>-8.7002791999999995E-2</c:v>
                </c:pt>
                <c:pt idx="2897">
                  <c:v>-9.4322402999999999E-2</c:v>
                </c:pt>
                <c:pt idx="2898">
                  <c:v>-0.10836086</c:v>
                </c:pt>
                <c:pt idx="2899">
                  <c:v>-0.13065278</c:v>
                </c:pt>
                <c:pt idx="2900">
                  <c:v>-0.15856128</c:v>
                </c:pt>
                <c:pt idx="2901">
                  <c:v>-0.18640032000000001</c:v>
                </c:pt>
                <c:pt idx="2902">
                  <c:v>-0.21059686999999999</c:v>
                </c:pt>
                <c:pt idx="2903">
                  <c:v>-0.23072488999999999</c:v>
                </c:pt>
                <c:pt idx="2904">
                  <c:v>-0.24757392</c:v>
                </c:pt>
                <c:pt idx="2905">
                  <c:v>-0.26110045999999998</c:v>
                </c:pt>
                <c:pt idx="2906">
                  <c:v>-0.26890808999999999</c:v>
                </c:pt>
                <c:pt idx="2907">
                  <c:v>-0.26731306999999999</c:v>
                </c:pt>
                <c:pt idx="2908">
                  <c:v>-0.25918011000000002</c:v>
                </c:pt>
                <c:pt idx="2909">
                  <c:v>-0.24981408999999999</c:v>
                </c:pt>
                <c:pt idx="2910">
                  <c:v>-0.23834087000000001</c:v>
                </c:pt>
                <c:pt idx="2911">
                  <c:v>-0.2233136</c:v>
                </c:pt>
                <c:pt idx="2912">
                  <c:v>-0.20105524</c:v>
                </c:pt>
                <c:pt idx="2913">
                  <c:v>-0.16735818</c:v>
                </c:pt>
                <c:pt idx="2914">
                  <c:v>-0.12208893</c:v>
                </c:pt>
                <c:pt idx="2915">
                  <c:v>-7.0148479E-2</c:v>
                </c:pt>
                <c:pt idx="2916">
                  <c:v>-2.3043147999999999E-2</c:v>
                </c:pt>
                <c:pt idx="2917">
                  <c:v>1.383299E-2</c:v>
                </c:pt>
                <c:pt idx="2918">
                  <c:v>3.7707074E-2</c:v>
                </c:pt>
                <c:pt idx="2919">
                  <c:v>5.0264794000000002E-2</c:v>
                </c:pt>
                <c:pt idx="2920">
                  <c:v>5.5314215999999999E-2</c:v>
                </c:pt>
                <c:pt idx="2921">
                  <c:v>5.4121807000000001E-2</c:v>
                </c:pt>
                <c:pt idx="2922">
                  <c:v>4.5933038000000002E-2</c:v>
                </c:pt>
                <c:pt idx="2923">
                  <c:v>2.9834139999999999E-2</c:v>
                </c:pt>
                <c:pt idx="2924">
                  <c:v>6.1030099999999999E-3</c:v>
                </c:pt>
                <c:pt idx="2925">
                  <c:v>-2.2170434999999999E-2</c:v>
                </c:pt>
                <c:pt idx="2926">
                  <c:v>-4.7988254000000001E-2</c:v>
                </c:pt>
                <c:pt idx="2927">
                  <c:v>-6.9709282999999997E-2</c:v>
                </c:pt>
                <c:pt idx="2928">
                  <c:v>-8.4217788000000002E-2</c:v>
                </c:pt>
                <c:pt idx="2929">
                  <c:v>-8.8777949999999994E-2</c:v>
                </c:pt>
                <c:pt idx="2930">
                  <c:v>-8.5155669000000003E-2</c:v>
                </c:pt>
                <c:pt idx="2931">
                  <c:v>-7.5714106000000003E-2</c:v>
                </c:pt>
                <c:pt idx="2932">
                  <c:v>-6.6290260000000004E-2</c:v>
                </c:pt>
                <c:pt idx="2933">
                  <c:v>-6.4262417000000002E-2</c:v>
                </c:pt>
                <c:pt idx="2934">
                  <c:v>-7.0630349999999995E-2</c:v>
                </c:pt>
                <c:pt idx="2935">
                  <c:v>-8.6739646000000004E-2</c:v>
                </c:pt>
                <c:pt idx="2936">
                  <c:v>-0.11111146</c:v>
                </c:pt>
                <c:pt idx="2937">
                  <c:v>-0.14204579000000001</c:v>
                </c:pt>
                <c:pt idx="2938">
                  <c:v>-0.17530520999999999</c:v>
                </c:pt>
                <c:pt idx="2939">
                  <c:v>-0.20627875000000001</c:v>
                </c:pt>
                <c:pt idx="2940">
                  <c:v>-0.23256803000000001</c:v>
                </c:pt>
                <c:pt idx="2941">
                  <c:v>-0.25146833000000002</c:v>
                </c:pt>
                <c:pt idx="2942">
                  <c:v>-0.26433909999999999</c:v>
                </c:pt>
                <c:pt idx="2943">
                  <c:v>-0.27284645000000002</c:v>
                </c:pt>
                <c:pt idx="2944">
                  <c:v>-0.27746746</c:v>
                </c:pt>
                <c:pt idx="2945">
                  <c:v>-0.27888801000000002</c:v>
                </c:pt>
                <c:pt idx="2946">
                  <c:v>-0.28096750999999998</c:v>
                </c:pt>
                <c:pt idx="2947">
                  <c:v>-0.28526634000000001</c:v>
                </c:pt>
                <c:pt idx="2948">
                  <c:v>-0.29110665000000002</c:v>
                </c:pt>
                <c:pt idx="2949">
                  <c:v>-0.29558768000000002</c:v>
                </c:pt>
                <c:pt idx="2950">
                  <c:v>-0.2971529</c:v>
                </c:pt>
                <c:pt idx="2951">
                  <c:v>-0.29269592</c:v>
                </c:pt>
                <c:pt idx="2952">
                  <c:v>-0.28072417</c:v>
                </c:pt>
                <c:pt idx="2953">
                  <c:v>-0.26214071999999999</c:v>
                </c:pt>
                <c:pt idx="2954">
                  <c:v>-0.23807777999999999</c:v>
                </c:pt>
                <c:pt idx="2955">
                  <c:v>-0.20854618</c:v>
                </c:pt>
                <c:pt idx="2956">
                  <c:v>-0.17456453999999999</c:v>
                </c:pt>
                <c:pt idx="2957">
                  <c:v>-0.13912026999999999</c:v>
                </c:pt>
                <c:pt idx="2958">
                  <c:v>-0.10438135</c:v>
                </c:pt>
                <c:pt idx="2959">
                  <c:v>-7.2888173000000001E-2</c:v>
                </c:pt>
                <c:pt idx="2960">
                  <c:v>-5.0328801999999999E-2</c:v>
                </c:pt>
                <c:pt idx="2961">
                  <c:v>-3.6999199000000003E-2</c:v>
                </c:pt>
                <c:pt idx="2962">
                  <c:v>-3.5236050999999997E-2</c:v>
                </c:pt>
                <c:pt idx="2963">
                  <c:v>-4.3156466999999997E-2</c:v>
                </c:pt>
                <c:pt idx="2964">
                  <c:v>-5.5369051000000002E-2</c:v>
                </c:pt>
                <c:pt idx="2965">
                  <c:v>-6.6944575000000006E-2</c:v>
                </c:pt>
                <c:pt idx="2966">
                  <c:v>-7.5391406999999994E-2</c:v>
                </c:pt>
                <c:pt idx="2967">
                  <c:v>-7.9248914000000004E-2</c:v>
                </c:pt>
                <c:pt idx="2968">
                  <c:v>-7.9555529999999999E-2</c:v>
                </c:pt>
                <c:pt idx="2969">
                  <c:v>-7.2552466999999995E-2</c:v>
                </c:pt>
                <c:pt idx="2970">
                  <c:v>-5.7456263E-2</c:v>
                </c:pt>
                <c:pt idx="2971">
                  <c:v>-3.7770418E-2</c:v>
                </c:pt>
                <c:pt idx="2972">
                  <c:v>-2.0594116999999999E-2</c:v>
                </c:pt>
                <c:pt idx="2973">
                  <c:v>-1.4803228E-2</c:v>
                </c:pt>
                <c:pt idx="2974">
                  <c:v>-2.4076800999999998E-2</c:v>
                </c:pt>
                <c:pt idx="2975">
                  <c:v>-4.6252411E-2</c:v>
                </c:pt>
                <c:pt idx="2976">
                  <c:v>-7.2605874000000001E-2</c:v>
                </c:pt>
                <c:pt idx="2977">
                  <c:v>-9.6446945000000006E-2</c:v>
                </c:pt>
                <c:pt idx="2978">
                  <c:v>-0.11620503</c:v>
                </c:pt>
                <c:pt idx="2979">
                  <c:v>-0.13128706000000001</c:v>
                </c:pt>
                <c:pt idx="2980">
                  <c:v>-0.14294683</c:v>
                </c:pt>
                <c:pt idx="2981">
                  <c:v>-0.1522674</c:v>
                </c:pt>
                <c:pt idx="2982">
                  <c:v>-0.16048465000000001</c:v>
                </c:pt>
                <c:pt idx="2983">
                  <c:v>-0.16954801999999999</c:v>
                </c:pt>
                <c:pt idx="2984">
                  <c:v>-0.18173247000000001</c:v>
                </c:pt>
                <c:pt idx="2985">
                  <c:v>-0.19936192999999999</c:v>
                </c:pt>
                <c:pt idx="2986">
                  <c:v>-0.22548749000000001</c:v>
                </c:pt>
                <c:pt idx="2987">
                  <c:v>-0.26017718000000001</c:v>
                </c:pt>
                <c:pt idx="2988">
                  <c:v>-0.30087191000000002</c:v>
                </c:pt>
                <c:pt idx="2989">
                  <c:v>-0.33892784999999997</c:v>
                </c:pt>
                <c:pt idx="2990">
                  <c:v>-0.36779543999999997</c:v>
                </c:pt>
                <c:pt idx="2991">
                  <c:v>-0.37916315</c:v>
                </c:pt>
                <c:pt idx="2992">
                  <c:v>-0.36930730000000001</c:v>
                </c:pt>
                <c:pt idx="2993">
                  <c:v>-0.33849915000000003</c:v>
                </c:pt>
                <c:pt idx="2994">
                  <c:v>-0.28866341000000001</c:v>
                </c:pt>
                <c:pt idx="2995">
                  <c:v>-0.22710063999999999</c:v>
                </c:pt>
                <c:pt idx="2996">
                  <c:v>-0.16306286</c:v>
                </c:pt>
                <c:pt idx="2997">
                  <c:v>-0.10396439</c:v>
                </c:pt>
                <c:pt idx="2998">
                  <c:v>-5.228344E-2</c:v>
                </c:pt>
                <c:pt idx="2999">
                  <c:v>-8.5407668000000003E-3</c:v>
                </c:pt>
                <c:pt idx="3000">
                  <c:v>2.8010542999999999E-2</c:v>
                </c:pt>
                <c:pt idx="3001">
                  <c:v>5.6917346000000001E-2</c:v>
                </c:pt>
                <c:pt idx="3002">
                  <c:v>7.6625345999999997E-2</c:v>
                </c:pt>
                <c:pt idx="3003">
                  <c:v>8.7251460000000003E-2</c:v>
                </c:pt>
                <c:pt idx="3004">
                  <c:v>9.0162651999999996E-2</c:v>
                </c:pt>
                <c:pt idx="3005">
                  <c:v>8.7558558999999994E-2</c:v>
                </c:pt>
                <c:pt idx="3006">
                  <c:v>8.2000803999999997E-2</c:v>
                </c:pt>
                <c:pt idx="3007">
                  <c:v>7.4775615000000004E-2</c:v>
                </c:pt>
                <c:pt idx="3008">
                  <c:v>6.6014288000000004E-2</c:v>
                </c:pt>
                <c:pt idx="3009">
                  <c:v>5.6468143999999998E-2</c:v>
                </c:pt>
                <c:pt idx="3010">
                  <c:v>4.7506613000000003E-2</c:v>
                </c:pt>
                <c:pt idx="3011">
                  <c:v>4.4149510000000003E-2</c:v>
                </c:pt>
                <c:pt idx="3012">
                  <c:v>4.5722494000000002E-2</c:v>
                </c:pt>
                <c:pt idx="3013">
                  <c:v>5.2463177999999999E-2</c:v>
                </c:pt>
                <c:pt idx="3014">
                  <c:v>6.0232995999999997E-2</c:v>
                </c:pt>
                <c:pt idx="3015">
                  <c:v>6.2896119E-2</c:v>
                </c:pt>
                <c:pt idx="3016">
                  <c:v>5.7152913999999999E-2</c:v>
                </c:pt>
                <c:pt idx="3017">
                  <c:v>4.4433762000000002E-2</c:v>
                </c:pt>
                <c:pt idx="3018">
                  <c:v>2.7810521000000001E-2</c:v>
                </c:pt>
                <c:pt idx="3019">
                  <c:v>1.0108482E-2</c:v>
                </c:pt>
                <c:pt idx="3020">
                  <c:v>-7.0929937000000004E-3</c:v>
                </c:pt>
                <c:pt idx="3021">
                  <c:v>-2.7194051E-2</c:v>
                </c:pt>
                <c:pt idx="3022">
                  <c:v>-5.0674834000000002E-2</c:v>
                </c:pt>
                <c:pt idx="3023">
                  <c:v>-7.6272075999999994E-2</c:v>
                </c:pt>
                <c:pt idx="3024">
                  <c:v>-0.10063153</c:v>
                </c:pt>
                <c:pt idx="3025">
                  <c:v>-0.12084721</c:v>
                </c:pt>
                <c:pt idx="3026">
                  <c:v>-0.13212884999999999</c:v>
                </c:pt>
                <c:pt idx="3027">
                  <c:v>-0.13213348999999999</c:v>
                </c:pt>
                <c:pt idx="3028">
                  <c:v>-0.12233980999999999</c:v>
                </c:pt>
                <c:pt idx="3029">
                  <c:v>-0.10302197</c:v>
                </c:pt>
                <c:pt idx="3030">
                  <c:v>-7.5048922000000004E-2</c:v>
                </c:pt>
                <c:pt idx="3031">
                  <c:v>-3.7751286000000002E-2</c:v>
                </c:pt>
                <c:pt idx="3032">
                  <c:v>4.5574498000000001E-3</c:v>
                </c:pt>
                <c:pt idx="3033">
                  <c:v>4.5119512000000001E-2</c:v>
                </c:pt>
                <c:pt idx="3034">
                  <c:v>7.8836984999999998E-2</c:v>
                </c:pt>
                <c:pt idx="3035">
                  <c:v>0.10602733</c:v>
                </c:pt>
                <c:pt idx="3036">
                  <c:v>0.12927744999999999</c:v>
                </c:pt>
                <c:pt idx="3037">
                  <c:v>0.14989015</c:v>
                </c:pt>
                <c:pt idx="3038">
                  <c:v>0.16496614000000001</c:v>
                </c:pt>
                <c:pt idx="3039">
                  <c:v>0.17542811</c:v>
                </c:pt>
                <c:pt idx="3040">
                  <c:v>0.18473603</c:v>
                </c:pt>
                <c:pt idx="3041">
                  <c:v>0.1962952</c:v>
                </c:pt>
                <c:pt idx="3042">
                  <c:v>0.21440788</c:v>
                </c:pt>
                <c:pt idx="3043">
                  <c:v>0.23953678</c:v>
                </c:pt>
                <c:pt idx="3044">
                  <c:v>0.26934047999999999</c:v>
                </c:pt>
                <c:pt idx="3045">
                  <c:v>0.29775036999999999</c:v>
                </c:pt>
                <c:pt idx="3046">
                  <c:v>0.31859335999999999</c:v>
                </c:pt>
                <c:pt idx="3047">
                  <c:v>0.32834674000000003</c:v>
                </c:pt>
                <c:pt idx="3048">
                  <c:v>0.32652980999999998</c:v>
                </c:pt>
                <c:pt idx="3049">
                  <c:v>0.31382173000000002</c:v>
                </c:pt>
                <c:pt idx="3050">
                  <c:v>0.29127185</c:v>
                </c:pt>
                <c:pt idx="3051">
                  <c:v>0.26387298999999997</c:v>
                </c:pt>
                <c:pt idx="3052">
                  <c:v>0.23484468</c:v>
                </c:pt>
                <c:pt idx="3053">
                  <c:v>0.20732687</c:v>
                </c:pt>
                <c:pt idx="3054">
                  <c:v>0.18342346000000001</c:v>
                </c:pt>
                <c:pt idx="3055">
                  <c:v>0.16406982000000001</c:v>
                </c:pt>
                <c:pt idx="3056">
                  <c:v>0.14970834</c:v>
                </c:pt>
                <c:pt idx="3057">
                  <c:v>0.13719973999999999</c:v>
                </c:pt>
                <c:pt idx="3058">
                  <c:v>0.1243191</c:v>
                </c:pt>
                <c:pt idx="3059">
                  <c:v>0.1086303</c:v>
                </c:pt>
                <c:pt idx="3060">
                  <c:v>8.6659969000000003E-2</c:v>
                </c:pt>
                <c:pt idx="3061">
                  <c:v>6.4111521000000005E-2</c:v>
                </c:pt>
                <c:pt idx="3062">
                  <c:v>4.3414003999999999E-2</c:v>
                </c:pt>
                <c:pt idx="3063">
                  <c:v>2.4682239000000002E-2</c:v>
                </c:pt>
                <c:pt idx="3064">
                  <c:v>6.3004823000000001E-3</c:v>
                </c:pt>
                <c:pt idx="3065">
                  <c:v>-1.187654E-2</c:v>
                </c:pt>
                <c:pt idx="3066">
                  <c:v>-2.9693204000000001E-2</c:v>
                </c:pt>
                <c:pt idx="3067">
                  <c:v>-4.8531405999999999E-2</c:v>
                </c:pt>
                <c:pt idx="3068">
                  <c:v>-7.2053421000000006E-2</c:v>
                </c:pt>
                <c:pt idx="3069">
                  <c:v>-0.10119427</c:v>
                </c:pt>
                <c:pt idx="3070">
                  <c:v>-0.13551608000000001</c:v>
                </c:pt>
                <c:pt idx="3071">
                  <c:v>-0.17290517</c:v>
                </c:pt>
                <c:pt idx="3072">
                  <c:v>-0.21167232999999999</c:v>
                </c:pt>
                <c:pt idx="3073">
                  <c:v>-0.24469183</c:v>
                </c:pt>
                <c:pt idx="3074">
                  <c:v>-0.26705393999999999</c:v>
                </c:pt>
                <c:pt idx="3075">
                  <c:v>-0.27640593000000002</c:v>
                </c:pt>
                <c:pt idx="3076">
                  <c:v>-0.27188363999999998</c:v>
                </c:pt>
                <c:pt idx="3077">
                  <c:v>-0.25383735000000002</c:v>
                </c:pt>
                <c:pt idx="3078">
                  <c:v>-0.2249959</c:v>
                </c:pt>
                <c:pt idx="3079">
                  <c:v>-0.18549550000000001</c:v>
                </c:pt>
                <c:pt idx="3080">
                  <c:v>-0.13926928999999999</c:v>
                </c:pt>
                <c:pt idx="3081">
                  <c:v>-8.8699243999999997E-2</c:v>
                </c:pt>
                <c:pt idx="3082">
                  <c:v>-3.7275890999999998E-2</c:v>
                </c:pt>
                <c:pt idx="3083">
                  <c:v>8.0739398000000007E-3</c:v>
                </c:pt>
                <c:pt idx="3084">
                  <c:v>4.6520293999999997E-2</c:v>
                </c:pt>
                <c:pt idx="3085">
                  <c:v>7.6172294000000002E-2</c:v>
                </c:pt>
                <c:pt idx="3086">
                  <c:v>9.8625762000000006E-2</c:v>
                </c:pt>
                <c:pt idx="3087">
                  <c:v>0.11392418</c:v>
                </c:pt>
                <c:pt idx="3088">
                  <c:v>0.12023610999999999</c:v>
                </c:pt>
                <c:pt idx="3089">
                  <c:v>0.11872777</c:v>
                </c:pt>
                <c:pt idx="3090">
                  <c:v>0.11170875</c:v>
                </c:pt>
                <c:pt idx="3091">
                  <c:v>9.9262851999999999E-2</c:v>
                </c:pt>
                <c:pt idx="3092">
                  <c:v>8.5861958000000002E-2</c:v>
                </c:pt>
                <c:pt idx="3093">
                  <c:v>7.2460679E-2</c:v>
                </c:pt>
                <c:pt idx="3094">
                  <c:v>6.0511908000000003E-2</c:v>
                </c:pt>
                <c:pt idx="3095">
                  <c:v>5.1186949000000002E-2</c:v>
                </c:pt>
                <c:pt idx="3096">
                  <c:v>3.9376300000000003E-2</c:v>
                </c:pt>
                <c:pt idx="3097">
                  <c:v>2.3435364E-2</c:v>
                </c:pt>
                <c:pt idx="3098">
                  <c:v>4.3782932000000002E-3</c:v>
                </c:pt>
                <c:pt idx="3099">
                  <c:v>-1.4108828E-2</c:v>
                </c:pt>
                <c:pt idx="3100">
                  <c:v>-2.7794619E-2</c:v>
                </c:pt>
                <c:pt idx="3101">
                  <c:v>-3.8972070999999997E-2</c:v>
                </c:pt>
                <c:pt idx="3102">
                  <c:v>-4.9831079E-2</c:v>
                </c:pt>
                <c:pt idx="3103">
                  <c:v>-6.2282097000000002E-2</c:v>
                </c:pt>
                <c:pt idx="3104">
                  <c:v>-7.4843169000000001E-2</c:v>
                </c:pt>
                <c:pt idx="3105">
                  <c:v>-8.6776505000000004E-2</c:v>
                </c:pt>
                <c:pt idx="3106">
                  <c:v>-9.4453813999999997E-2</c:v>
                </c:pt>
                <c:pt idx="3107">
                  <c:v>-0.10078860000000001</c:v>
                </c:pt>
                <c:pt idx="3108">
                  <c:v>-0.10859035</c:v>
                </c:pt>
                <c:pt idx="3109">
                  <c:v>-0.11953653</c:v>
                </c:pt>
                <c:pt idx="3110">
                  <c:v>-0.13451567</c:v>
                </c:pt>
                <c:pt idx="3111">
                  <c:v>-0.14924508</c:v>
                </c:pt>
                <c:pt idx="3112">
                  <c:v>-0.16128529</c:v>
                </c:pt>
                <c:pt idx="3113">
                  <c:v>-0.16810428999999999</c:v>
                </c:pt>
                <c:pt idx="3114">
                  <c:v>-0.17073890999999999</c:v>
                </c:pt>
                <c:pt idx="3115">
                  <c:v>-0.17079878000000001</c:v>
                </c:pt>
                <c:pt idx="3116">
                  <c:v>-0.17027449</c:v>
                </c:pt>
                <c:pt idx="3117">
                  <c:v>-0.17053310999999999</c:v>
                </c:pt>
                <c:pt idx="3118">
                  <c:v>-0.17435327</c:v>
                </c:pt>
                <c:pt idx="3119">
                  <c:v>-0.18229223</c:v>
                </c:pt>
                <c:pt idx="3120">
                  <c:v>-0.19504695999999999</c:v>
                </c:pt>
                <c:pt idx="3121">
                  <c:v>-0.21143743000000001</c:v>
                </c:pt>
                <c:pt idx="3122">
                  <c:v>-0.22854583000000001</c:v>
                </c:pt>
                <c:pt idx="3123">
                  <c:v>-0.24443887</c:v>
                </c:pt>
                <c:pt idx="3124">
                  <c:v>-0.25916367000000001</c:v>
                </c:pt>
                <c:pt idx="3125">
                  <c:v>-0.2706866</c:v>
                </c:pt>
                <c:pt idx="3126">
                  <c:v>-0.27870851000000002</c:v>
                </c:pt>
                <c:pt idx="3127">
                  <c:v>-0.28162907999999998</c:v>
                </c:pt>
                <c:pt idx="3128">
                  <c:v>-0.27619613999999998</c:v>
                </c:pt>
                <c:pt idx="3129">
                  <c:v>-0.26407235000000001</c:v>
                </c:pt>
                <c:pt idx="3130">
                  <c:v>-0.24702370000000001</c:v>
                </c:pt>
                <c:pt idx="3131">
                  <c:v>-0.22525115000000001</c:v>
                </c:pt>
                <c:pt idx="3132">
                  <c:v>-0.2016482</c:v>
                </c:pt>
                <c:pt idx="3133">
                  <c:v>-0.17650985</c:v>
                </c:pt>
                <c:pt idx="3134">
                  <c:v>-0.15170210000000001</c:v>
                </c:pt>
                <c:pt idx="3135">
                  <c:v>-0.12785083999999999</c:v>
                </c:pt>
                <c:pt idx="3136">
                  <c:v>-0.10373805</c:v>
                </c:pt>
                <c:pt idx="3137">
                  <c:v>-8.0276937000000007E-2</c:v>
                </c:pt>
                <c:pt idx="3138">
                  <c:v>-5.8225236999999999E-2</c:v>
                </c:pt>
                <c:pt idx="3139">
                  <c:v>-3.8334010000000002E-2</c:v>
                </c:pt>
                <c:pt idx="3140">
                  <c:v>-2.1844880000000001E-2</c:v>
                </c:pt>
                <c:pt idx="3141">
                  <c:v>-9.3412249999999999E-3</c:v>
                </c:pt>
                <c:pt idx="3142">
                  <c:v>-1.9830199999999998E-3</c:v>
                </c:pt>
                <c:pt idx="3143">
                  <c:v>3.4287441000000001E-3</c:v>
                </c:pt>
                <c:pt idx="3144">
                  <c:v>7.439279E-3</c:v>
                </c:pt>
                <c:pt idx="3145">
                  <c:v>1.4447366E-2</c:v>
                </c:pt>
                <c:pt idx="3146">
                  <c:v>2.1733685999999999E-2</c:v>
                </c:pt>
                <c:pt idx="3147">
                  <c:v>2.6532921000000001E-2</c:v>
                </c:pt>
                <c:pt idx="3148">
                  <c:v>2.7986266999999999E-2</c:v>
                </c:pt>
                <c:pt idx="3149">
                  <c:v>2.323238E-2</c:v>
                </c:pt>
                <c:pt idx="3150">
                  <c:v>1.2339938999999999E-2</c:v>
                </c:pt>
                <c:pt idx="3151">
                  <c:v>-4.1574263999999998E-3</c:v>
                </c:pt>
                <c:pt idx="3152">
                  <c:v>-2.0140351000000001E-2</c:v>
                </c:pt>
                <c:pt idx="3153">
                  <c:v>-2.8145441E-2</c:v>
                </c:pt>
                <c:pt idx="3154">
                  <c:v>-2.7524604000000001E-2</c:v>
                </c:pt>
                <c:pt idx="3155">
                  <c:v>-1.4839625E-2</c:v>
                </c:pt>
                <c:pt idx="3156">
                  <c:v>6.3981645999999998E-3</c:v>
                </c:pt>
                <c:pt idx="3157">
                  <c:v>3.1412575999999998E-2</c:v>
                </c:pt>
                <c:pt idx="3158">
                  <c:v>5.8347995E-2</c:v>
                </c:pt>
                <c:pt idx="3159">
                  <c:v>8.3856963000000007E-2</c:v>
                </c:pt>
                <c:pt idx="3160">
                  <c:v>0.10446775</c:v>
                </c:pt>
                <c:pt idx="3161">
                  <c:v>0.11814033</c:v>
                </c:pt>
                <c:pt idx="3162">
                  <c:v>0.12621006000000001</c:v>
                </c:pt>
                <c:pt idx="3163">
                  <c:v>0.12641026</c:v>
                </c:pt>
                <c:pt idx="3164">
                  <c:v>0.12097329</c:v>
                </c:pt>
                <c:pt idx="3165">
                  <c:v>0.11045488000000001</c:v>
                </c:pt>
                <c:pt idx="3166">
                  <c:v>9.4407241000000003E-2</c:v>
                </c:pt>
                <c:pt idx="3167">
                  <c:v>7.4422560999999998E-2</c:v>
                </c:pt>
                <c:pt idx="3168">
                  <c:v>4.9209593000000003E-2</c:v>
                </c:pt>
                <c:pt idx="3169">
                  <c:v>2.0593856000000001E-2</c:v>
                </c:pt>
                <c:pt idx="3170">
                  <c:v>-1.0841671000000001E-2</c:v>
                </c:pt>
                <c:pt idx="3171">
                  <c:v>-4.4004663999999999E-2</c:v>
                </c:pt>
                <c:pt idx="3172">
                  <c:v>-7.6288928000000006E-2</c:v>
                </c:pt>
                <c:pt idx="3173">
                  <c:v>-0.10668228</c:v>
                </c:pt>
                <c:pt idx="3174">
                  <c:v>-0.13315542999999999</c:v>
                </c:pt>
                <c:pt idx="3175">
                  <c:v>-0.15689733</c:v>
                </c:pt>
                <c:pt idx="3176">
                  <c:v>-0.17914743</c:v>
                </c:pt>
                <c:pt idx="3177">
                  <c:v>-0.19812273999999999</c:v>
                </c:pt>
                <c:pt idx="3178">
                  <c:v>-0.21189362</c:v>
                </c:pt>
                <c:pt idx="3179">
                  <c:v>-0.21744284</c:v>
                </c:pt>
                <c:pt idx="3180">
                  <c:v>-0.21162629999999999</c:v>
                </c:pt>
                <c:pt idx="3181">
                  <c:v>-0.19362805999999999</c:v>
                </c:pt>
                <c:pt idx="3182">
                  <c:v>-0.16381775000000001</c:v>
                </c:pt>
                <c:pt idx="3183">
                  <c:v>-0.12268975999999999</c:v>
                </c:pt>
                <c:pt idx="3184">
                  <c:v>-7.2744080000000003E-2</c:v>
                </c:pt>
                <c:pt idx="3185">
                  <c:v>-1.5001899000000001E-2</c:v>
                </c:pt>
                <c:pt idx="3186">
                  <c:v>4.6803569000000003E-2</c:v>
                </c:pt>
                <c:pt idx="3187">
                  <c:v>0.11013012</c:v>
                </c:pt>
                <c:pt idx="3188">
                  <c:v>0.16845407000000001</c:v>
                </c:pt>
                <c:pt idx="3189">
                  <c:v>0.21823914999999999</c:v>
                </c:pt>
                <c:pt idx="3190">
                  <c:v>0.25775078000000001</c:v>
                </c:pt>
                <c:pt idx="3191">
                  <c:v>0.28579597000000001</c:v>
                </c:pt>
                <c:pt idx="3192">
                  <c:v>0.30567933000000003</c:v>
                </c:pt>
                <c:pt idx="3193">
                  <c:v>0.31960186000000002</c:v>
                </c:pt>
                <c:pt idx="3194">
                  <c:v>0.33149622000000001</c:v>
                </c:pt>
                <c:pt idx="3195">
                  <c:v>0.34101543000000001</c:v>
                </c:pt>
                <c:pt idx="3196">
                  <c:v>0.34817805000000002</c:v>
                </c:pt>
                <c:pt idx="3197">
                  <c:v>0.34961980999999998</c:v>
                </c:pt>
                <c:pt idx="3198">
                  <c:v>0.34651101000000001</c:v>
                </c:pt>
                <c:pt idx="3199">
                  <c:v>0.33776825999999999</c:v>
                </c:pt>
                <c:pt idx="3200">
                  <c:v>0.32635503999999999</c:v>
                </c:pt>
                <c:pt idx="3201">
                  <c:v>0.31247884999999997</c:v>
                </c:pt>
                <c:pt idx="3202">
                  <c:v>0.29451688999999998</c:v>
                </c:pt>
                <c:pt idx="3203">
                  <c:v>0.27104792</c:v>
                </c:pt>
                <c:pt idx="3204">
                  <c:v>0.24401943000000001</c:v>
                </c:pt>
                <c:pt idx="3205">
                  <c:v>0.21205967000000001</c:v>
                </c:pt>
                <c:pt idx="3206">
                  <c:v>0.17849118</c:v>
                </c:pt>
                <c:pt idx="3207">
                  <c:v>0.14620505</c:v>
                </c:pt>
                <c:pt idx="3208">
                  <c:v>0.11844283999999999</c:v>
                </c:pt>
                <c:pt idx="3209">
                  <c:v>9.2402389000000001E-2</c:v>
                </c:pt>
                <c:pt idx="3210">
                  <c:v>7.1440440999999993E-2</c:v>
                </c:pt>
                <c:pt idx="3211">
                  <c:v>5.6426905999999999E-2</c:v>
                </c:pt>
                <c:pt idx="3212">
                  <c:v>4.564008E-2</c:v>
                </c:pt>
                <c:pt idx="3213">
                  <c:v>3.7468998000000003E-2</c:v>
                </c:pt>
                <c:pt idx="3214">
                  <c:v>2.7038333000000001E-2</c:v>
                </c:pt>
                <c:pt idx="3215">
                  <c:v>1.0017168E-2</c:v>
                </c:pt>
                <c:pt idx="3216">
                  <c:v>-1.3130296E-2</c:v>
                </c:pt>
                <c:pt idx="3217">
                  <c:v>-4.3821310000000002E-2</c:v>
                </c:pt>
                <c:pt idx="3218">
                  <c:v>-7.9370768999999994E-2</c:v>
                </c:pt>
                <c:pt idx="3219">
                  <c:v>-0.11564679</c:v>
                </c:pt>
                <c:pt idx="3220">
                  <c:v>-0.15045059999999999</c:v>
                </c:pt>
                <c:pt idx="3221">
                  <c:v>-0.17881617999999999</c:v>
                </c:pt>
                <c:pt idx="3222">
                  <c:v>-0.19973247</c:v>
                </c:pt>
                <c:pt idx="3223">
                  <c:v>-0.21166723000000001</c:v>
                </c:pt>
                <c:pt idx="3224">
                  <c:v>-0.21668680000000001</c:v>
                </c:pt>
                <c:pt idx="3225">
                  <c:v>-0.21564902999999999</c:v>
                </c:pt>
                <c:pt idx="3226">
                  <c:v>-0.21418618</c:v>
                </c:pt>
                <c:pt idx="3227">
                  <c:v>-0.21404393999999999</c:v>
                </c:pt>
                <c:pt idx="3228">
                  <c:v>-0.21340877999999999</c:v>
                </c:pt>
                <c:pt idx="3229">
                  <c:v>-0.21326887999999999</c:v>
                </c:pt>
                <c:pt idx="3230">
                  <c:v>-0.21190422</c:v>
                </c:pt>
                <c:pt idx="3231">
                  <c:v>-0.20824437000000001</c:v>
                </c:pt>
                <c:pt idx="3232">
                  <c:v>-0.19915199</c:v>
                </c:pt>
                <c:pt idx="3233">
                  <c:v>-0.18434656999999999</c:v>
                </c:pt>
                <c:pt idx="3234">
                  <c:v>-0.16277454999999999</c:v>
                </c:pt>
                <c:pt idx="3235">
                  <c:v>-0.13695557999999999</c:v>
                </c:pt>
                <c:pt idx="3236">
                  <c:v>-0.10632529</c:v>
                </c:pt>
                <c:pt idx="3237">
                  <c:v>-7.2896059999999999E-2</c:v>
                </c:pt>
                <c:pt idx="3238">
                  <c:v>-3.9028568999999999E-2</c:v>
                </c:pt>
                <c:pt idx="3239">
                  <c:v>-1.0518902E-2</c:v>
                </c:pt>
                <c:pt idx="3240">
                  <c:v>9.2448922999999999E-3</c:v>
                </c:pt>
                <c:pt idx="3241">
                  <c:v>1.8607964000000001E-2</c:v>
                </c:pt>
                <c:pt idx="3242">
                  <c:v>1.9384228999999999E-2</c:v>
                </c:pt>
                <c:pt idx="3243">
                  <c:v>1.0793824E-2</c:v>
                </c:pt>
                <c:pt idx="3244">
                  <c:v>2.6066141000000002E-4</c:v>
                </c:pt>
                <c:pt idx="3245">
                  <c:v>-1.1336719E-2</c:v>
                </c:pt>
                <c:pt idx="3246">
                  <c:v>-2.7038705E-2</c:v>
                </c:pt>
                <c:pt idx="3247">
                  <c:v>-4.4736425000000003E-2</c:v>
                </c:pt>
                <c:pt idx="3248">
                  <c:v>-6.3194628000000003E-2</c:v>
                </c:pt>
                <c:pt idx="3249">
                  <c:v>-8.2094082999999998E-2</c:v>
                </c:pt>
                <c:pt idx="3250">
                  <c:v>-9.9943523000000006E-2</c:v>
                </c:pt>
                <c:pt idx="3251">
                  <c:v>-0.11935508</c:v>
                </c:pt>
                <c:pt idx="3252">
                  <c:v>-0.14087219000000001</c:v>
                </c:pt>
                <c:pt idx="3253">
                  <c:v>-0.16311983999999999</c:v>
                </c:pt>
                <c:pt idx="3254">
                  <c:v>-0.18504798</c:v>
                </c:pt>
                <c:pt idx="3255">
                  <c:v>-0.20590886</c:v>
                </c:pt>
                <c:pt idx="3256">
                  <c:v>-0.22656319999999999</c:v>
                </c:pt>
                <c:pt idx="3257">
                  <c:v>-0.24819962000000001</c:v>
                </c:pt>
                <c:pt idx="3258">
                  <c:v>-0.26985432999999998</c:v>
                </c:pt>
                <c:pt idx="3259">
                  <c:v>-0.28886035999999998</c:v>
                </c:pt>
                <c:pt idx="3260">
                  <c:v>-0.30426150000000002</c:v>
                </c:pt>
                <c:pt idx="3261">
                  <c:v>-0.31464589999999998</c:v>
                </c:pt>
                <c:pt idx="3262">
                  <c:v>-0.31922644999999999</c:v>
                </c:pt>
                <c:pt idx="3263">
                  <c:v>-0.31861578000000002</c:v>
                </c:pt>
                <c:pt idx="3264">
                  <c:v>-0.31234969000000001</c:v>
                </c:pt>
                <c:pt idx="3265">
                  <c:v>-0.30593900000000002</c:v>
                </c:pt>
                <c:pt idx="3266">
                  <c:v>-0.29636126000000002</c:v>
                </c:pt>
                <c:pt idx="3267">
                  <c:v>-0.28497212</c:v>
                </c:pt>
                <c:pt idx="3268">
                  <c:v>-0.27234587999999998</c:v>
                </c:pt>
                <c:pt idx="3269">
                  <c:v>-0.25807226999999999</c:v>
                </c:pt>
                <c:pt idx="3270">
                  <c:v>-0.24184464</c:v>
                </c:pt>
                <c:pt idx="3271">
                  <c:v>-0.22265367999999999</c:v>
                </c:pt>
                <c:pt idx="3272">
                  <c:v>-0.19891444</c:v>
                </c:pt>
                <c:pt idx="3273">
                  <c:v>-0.17033756999999999</c:v>
                </c:pt>
                <c:pt idx="3274">
                  <c:v>-0.13929308000000001</c:v>
                </c:pt>
                <c:pt idx="3275">
                  <c:v>-0.10901974</c:v>
                </c:pt>
                <c:pt idx="3276">
                  <c:v>-8.3727538000000004E-2</c:v>
                </c:pt>
                <c:pt idx="3277">
                  <c:v>-6.5282759999999995E-2</c:v>
                </c:pt>
                <c:pt idx="3278">
                  <c:v>-5.4235397999999997E-2</c:v>
                </c:pt>
                <c:pt idx="3279">
                  <c:v>-5.0692985000000003E-2</c:v>
                </c:pt>
                <c:pt idx="3280">
                  <c:v>-5.1227213000000001E-2</c:v>
                </c:pt>
                <c:pt idx="3281">
                  <c:v>-5.4729359999999998E-2</c:v>
                </c:pt>
                <c:pt idx="3282">
                  <c:v>-6.1523080000000001E-2</c:v>
                </c:pt>
                <c:pt idx="3283">
                  <c:v>-7.0679019999999995E-2</c:v>
                </c:pt>
                <c:pt idx="3284">
                  <c:v>-7.9416956999999996E-2</c:v>
                </c:pt>
                <c:pt idx="3285">
                  <c:v>-8.5325455999999994E-2</c:v>
                </c:pt>
                <c:pt idx="3286">
                  <c:v>-8.6113402000000006E-2</c:v>
                </c:pt>
                <c:pt idx="3287">
                  <c:v>-8.1169705999999994E-2</c:v>
                </c:pt>
                <c:pt idx="3288">
                  <c:v>-7.0491574000000001E-2</c:v>
                </c:pt>
                <c:pt idx="3289">
                  <c:v>-5.7109820999999998E-2</c:v>
                </c:pt>
                <c:pt idx="3290">
                  <c:v>-4.2683802E-2</c:v>
                </c:pt>
                <c:pt idx="3291">
                  <c:v>-2.7087119E-2</c:v>
                </c:pt>
                <c:pt idx="3292">
                  <c:v>-1.0725159999999999E-2</c:v>
                </c:pt>
                <c:pt idx="3293">
                  <c:v>4.9530420000000004E-3</c:v>
                </c:pt>
                <c:pt idx="3294">
                  <c:v>1.5833074999999999E-2</c:v>
                </c:pt>
                <c:pt idx="3295">
                  <c:v>2.0183777999999999E-2</c:v>
                </c:pt>
                <c:pt idx="3296">
                  <c:v>1.7696823E-2</c:v>
                </c:pt>
                <c:pt idx="3297">
                  <c:v>1.0945119E-2</c:v>
                </c:pt>
                <c:pt idx="3298">
                  <c:v>1.5837781999999999E-3</c:v>
                </c:pt>
                <c:pt idx="3299">
                  <c:v>-6.6987977000000001E-3</c:v>
                </c:pt>
                <c:pt idx="3300">
                  <c:v>-1.5417418E-2</c:v>
                </c:pt>
                <c:pt idx="3301">
                  <c:v>-2.3474163999999999E-2</c:v>
                </c:pt>
                <c:pt idx="3302">
                  <c:v>-2.8443823E-2</c:v>
                </c:pt>
                <c:pt idx="3303">
                  <c:v>-3.0576935E-2</c:v>
                </c:pt>
                <c:pt idx="3304">
                  <c:v>-2.8903175E-2</c:v>
                </c:pt>
                <c:pt idx="3305">
                  <c:v>-2.3883445999999999E-2</c:v>
                </c:pt>
                <c:pt idx="3306">
                  <c:v>-1.8590302999999999E-2</c:v>
                </c:pt>
                <c:pt idx="3307">
                  <c:v>-1.4739599000000001E-2</c:v>
                </c:pt>
                <c:pt idx="3308">
                  <c:v>-1.2990362E-2</c:v>
                </c:pt>
                <c:pt idx="3309">
                  <c:v>-1.2459671E-2</c:v>
                </c:pt>
                <c:pt idx="3310">
                  <c:v>-1.1823157000000001E-2</c:v>
                </c:pt>
                <c:pt idx="3311">
                  <c:v>-1.4034023E-2</c:v>
                </c:pt>
                <c:pt idx="3312">
                  <c:v>-2.1124263000000001E-2</c:v>
                </c:pt>
                <c:pt idx="3313">
                  <c:v>-3.5221735999999997E-2</c:v>
                </c:pt>
                <c:pt idx="3314">
                  <c:v>-5.4427182999999997E-2</c:v>
                </c:pt>
                <c:pt idx="3315">
                  <c:v>-7.4629118999999994E-2</c:v>
                </c:pt>
                <c:pt idx="3316">
                  <c:v>-9.4602802E-2</c:v>
                </c:pt>
                <c:pt idx="3317">
                  <c:v>-0.11347896</c:v>
                </c:pt>
                <c:pt idx="3318">
                  <c:v>-0.13107919000000001</c:v>
                </c:pt>
                <c:pt idx="3319">
                  <c:v>-0.14450758</c:v>
                </c:pt>
                <c:pt idx="3320">
                  <c:v>-0.15340351999999999</c:v>
                </c:pt>
                <c:pt idx="3321">
                  <c:v>-0.15723228</c:v>
                </c:pt>
                <c:pt idx="3322">
                  <c:v>-0.15559333</c:v>
                </c:pt>
                <c:pt idx="3323">
                  <c:v>-0.15131744999999999</c:v>
                </c:pt>
                <c:pt idx="3324">
                  <c:v>-0.14165465999999999</c:v>
                </c:pt>
                <c:pt idx="3325">
                  <c:v>-0.12567021</c:v>
                </c:pt>
                <c:pt idx="3326">
                  <c:v>-0.10163315000000001</c:v>
                </c:pt>
                <c:pt idx="3327">
                  <c:v>-7.2184319999999996E-2</c:v>
                </c:pt>
                <c:pt idx="3328">
                  <c:v>-3.7743711999999999E-2</c:v>
                </c:pt>
                <c:pt idx="3329">
                  <c:v>-2.3230121999999998E-3</c:v>
                </c:pt>
                <c:pt idx="3330">
                  <c:v>2.9651038000000001E-2</c:v>
                </c:pt>
                <c:pt idx="3331">
                  <c:v>5.5522408000000002E-2</c:v>
                </c:pt>
                <c:pt idx="3332">
                  <c:v>7.5597558999999995E-2</c:v>
                </c:pt>
                <c:pt idx="3333">
                  <c:v>9.1652884000000004E-2</c:v>
                </c:pt>
                <c:pt idx="3334">
                  <c:v>0.10376317</c:v>
                </c:pt>
                <c:pt idx="3335">
                  <c:v>0.11415994</c:v>
                </c:pt>
                <c:pt idx="3336">
                  <c:v>0.12360794</c:v>
                </c:pt>
                <c:pt idx="3337">
                  <c:v>0.12972996000000001</c:v>
                </c:pt>
                <c:pt idx="3338">
                  <c:v>0.13267894999999999</c:v>
                </c:pt>
                <c:pt idx="3339">
                  <c:v>0.13294738</c:v>
                </c:pt>
                <c:pt idx="3340">
                  <c:v>0.13462736</c:v>
                </c:pt>
                <c:pt idx="3341">
                  <c:v>0.14035423999999999</c:v>
                </c:pt>
                <c:pt idx="3342">
                  <c:v>0.15350014000000001</c:v>
                </c:pt>
                <c:pt idx="3343">
                  <c:v>0.17575789</c:v>
                </c:pt>
                <c:pt idx="3344">
                  <c:v>0.20649551999999999</c:v>
                </c:pt>
                <c:pt idx="3345">
                  <c:v>0.24170961999999999</c:v>
                </c:pt>
                <c:pt idx="3346">
                  <c:v>0.27773638</c:v>
                </c:pt>
                <c:pt idx="3347">
                  <c:v>0.3120231</c:v>
                </c:pt>
                <c:pt idx="3348">
                  <c:v>0.34135105999999998</c:v>
                </c:pt>
                <c:pt idx="3349">
                  <c:v>0.36336790000000002</c:v>
                </c:pt>
                <c:pt idx="3350">
                  <c:v>0.37698874999999998</c:v>
                </c:pt>
                <c:pt idx="3351">
                  <c:v>0.38154366000000001</c:v>
                </c:pt>
                <c:pt idx="3352">
                  <c:v>0.37705545000000001</c:v>
                </c:pt>
                <c:pt idx="3353">
                  <c:v>0.36606255999999998</c:v>
                </c:pt>
                <c:pt idx="3354">
                  <c:v>0.35263829000000002</c:v>
                </c:pt>
                <c:pt idx="3355">
                  <c:v>0.33766889999999999</c:v>
                </c:pt>
                <c:pt idx="3356">
                  <c:v>0.32189941</c:v>
                </c:pt>
                <c:pt idx="3357">
                  <c:v>0.30558917000000002</c:v>
                </c:pt>
                <c:pt idx="3358">
                  <c:v>0.29322226000000001</c:v>
                </c:pt>
                <c:pt idx="3359">
                  <c:v>0.28428235000000002</c:v>
                </c:pt>
                <c:pt idx="3360">
                  <c:v>0.27714484</c:v>
                </c:pt>
                <c:pt idx="3361">
                  <c:v>0.26964546</c:v>
                </c:pt>
                <c:pt idx="3362">
                  <c:v>0.26006787999999997</c:v>
                </c:pt>
                <c:pt idx="3363">
                  <c:v>0.24934758000000001</c:v>
                </c:pt>
                <c:pt idx="3364">
                  <c:v>0.23896904999999999</c:v>
                </c:pt>
                <c:pt idx="3365">
                  <c:v>0.229521</c:v>
                </c:pt>
                <c:pt idx="3366">
                  <c:v>0.22323799</c:v>
                </c:pt>
                <c:pt idx="3367">
                  <c:v>0.22085737</c:v>
                </c:pt>
                <c:pt idx="3368">
                  <c:v>0.22215800999999999</c:v>
                </c:pt>
                <c:pt idx="3369">
                  <c:v>0.22371864</c:v>
                </c:pt>
                <c:pt idx="3370">
                  <c:v>0.22607273</c:v>
                </c:pt>
                <c:pt idx="3371">
                  <c:v>0.23056983</c:v>
                </c:pt>
                <c:pt idx="3372">
                  <c:v>0.23185365999999999</c:v>
                </c:pt>
                <c:pt idx="3373">
                  <c:v>0.22571026999999999</c:v>
                </c:pt>
                <c:pt idx="3374">
                  <c:v>0.21301281999999999</c:v>
                </c:pt>
                <c:pt idx="3375">
                  <c:v>0.19433481</c:v>
                </c:pt>
                <c:pt idx="3376">
                  <c:v>0.17168476999999999</c:v>
                </c:pt>
                <c:pt idx="3377">
                  <c:v>0.14669082999999999</c:v>
                </c:pt>
                <c:pt idx="3378">
                  <c:v>0.11799784000000001</c:v>
                </c:pt>
                <c:pt idx="3379">
                  <c:v>8.6245131000000003E-2</c:v>
                </c:pt>
                <c:pt idx="3380">
                  <c:v>5.2161415000000003E-2</c:v>
                </c:pt>
                <c:pt idx="3381">
                  <c:v>1.8659187000000001E-2</c:v>
                </c:pt>
                <c:pt idx="3382">
                  <c:v>-1.2917895E-2</c:v>
                </c:pt>
                <c:pt idx="3383">
                  <c:v>-4.1591707999999998E-2</c:v>
                </c:pt>
                <c:pt idx="3384">
                  <c:v>-6.7447548999999996E-2</c:v>
                </c:pt>
                <c:pt idx="3385">
                  <c:v>-9.0215069999999994E-2</c:v>
                </c:pt>
                <c:pt idx="3386">
                  <c:v>-0.11029118</c:v>
                </c:pt>
                <c:pt idx="3387">
                  <c:v>-0.12950559</c:v>
                </c:pt>
                <c:pt idx="3388">
                  <c:v>-0.14584668000000001</c:v>
                </c:pt>
                <c:pt idx="3389">
                  <c:v>-0.15956430999999999</c:v>
                </c:pt>
                <c:pt idx="3390">
                  <c:v>-0.17388155999999999</c:v>
                </c:pt>
                <c:pt idx="3391">
                  <c:v>-0.19013186000000001</c:v>
                </c:pt>
                <c:pt idx="3392">
                  <c:v>-0.20875812999999999</c:v>
                </c:pt>
                <c:pt idx="3393">
                  <c:v>-0.22727179</c:v>
                </c:pt>
                <c:pt idx="3394">
                  <c:v>-0.24298710000000001</c:v>
                </c:pt>
                <c:pt idx="3395">
                  <c:v>-0.25414494999999998</c:v>
                </c:pt>
                <c:pt idx="3396">
                  <c:v>-0.26420703000000001</c:v>
                </c:pt>
                <c:pt idx="3397">
                  <c:v>-0.27338611000000002</c:v>
                </c:pt>
                <c:pt idx="3398">
                  <c:v>-0.28277327000000002</c:v>
                </c:pt>
                <c:pt idx="3399">
                  <c:v>-0.29191872000000002</c:v>
                </c:pt>
                <c:pt idx="3400">
                  <c:v>-0.29846071000000002</c:v>
                </c:pt>
                <c:pt idx="3401">
                  <c:v>-0.30249135999999999</c:v>
                </c:pt>
                <c:pt idx="3402">
                  <c:v>-0.30398318000000002</c:v>
                </c:pt>
                <c:pt idx="3403">
                  <c:v>-0.30358849999999998</c:v>
                </c:pt>
                <c:pt idx="3404">
                  <c:v>-0.30084492000000002</c:v>
                </c:pt>
                <c:pt idx="3405">
                  <c:v>-0.29543911</c:v>
                </c:pt>
                <c:pt idx="3406">
                  <c:v>-0.29032454000000002</c:v>
                </c:pt>
                <c:pt idx="3407">
                  <c:v>-0.28517724</c:v>
                </c:pt>
                <c:pt idx="3408">
                  <c:v>-0.28176454000000001</c:v>
                </c:pt>
                <c:pt idx="3409">
                  <c:v>-0.27890819</c:v>
                </c:pt>
                <c:pt idx="3410">
                  <c:v>-0.27550929000000002</c:v>
                </c:pt>
                <c:pt idx="3411">
                  <c:v>-0.27061286000000001</c:v>
                </c:pt>
                <c:pt idx="3412">
                  <c:v>-0.26804926000000001</c:v>
                </c:pt>
                <c:pt idx="3413">
                  <c:v>-0.26766079999999998</c:v>
                </c:pt>
                <c:pt idx="3414">
                  <c:v>-0.27065866999999999</c:v>
                </c:pt>
                <c:pt idx="3415">
                  <c:v>-0.27898166000000002</c:v>
                </c:pt>
                <c:pt idx="3416">
                  <c:v>-0.28983045000000002</c:v>
                </c:pt>
                <c:pt idx="3417">
                  <c:v>-0.30350314</c:v>
                </c:pt>
                <c:pt idx="3418">
                  <c:v>-0.32345471999999997</c:v>
                </c:pt>
                <c:pt idx="3419">
                  <c:v>-0.34752775000000002</c:v>
                </c:pt>
                <c:pt idx="3420">
                  <c:v>-0.37226619</c:v>
                </c:pt>
                <c:pt idx="3421">
                  <c:v>-0.39789365999999998</c:v>
                </c:pt>
                <c:pt idx="3422">
                  <c:v>-0.42105034000000002</c:v>
                </c:pt>
                <c:pt idx="3423">
                  <c:v>-0.44010347</c:v>
                </c:pt>
                <c:pt idx="3424">
                  <c:v>-0.45406841999999997</c:v>
                </c:pt>
                <c:pt idx="3425">
                  <c:v>-0.46048499999999998</c:v>
                </c:pt>
                <c:pt idx="3426">
                  <c:v>-0.45731053999999999</c:v>
                </c:pt>
                <c:pt idx="3427">
                  <c:v>-0.44698840000000001</c:v>
                </c:pt>
                <c:pt idx="3428">
                  <c:v>-0.43225720000000001</c:v>
                </c:pt>
                <c:pt idx="3429">
                  <c:v>-0.41688916999999998</c:v>
                </c:pt>
                <c:pt idx="3430">
                  <c:v>-0.40243817999999998</c:v>
                </c:pt>
                <c:pt idx="3431">
                  <c:v>-0.39038371999999999</c:v>
                </c:pt>
                <c:pt idx="3432">
                  <c:v>-0.37696043000000001</c:v>
                </c:pt>
                <c:pt idx="3433">
                  <c:v>-0.36408373999999999</c:v>
                </c:pt>
                <c:pt idx="3434">
                  <c:v>-0.35184061</c:v>
                </c:pt>
                <c:pt idx="3435">
                  <c:v>-0.33785748999999998</c:v>
                </c:pt>
                <c:pt idx="3436">
                  <c:v>-0.32181154000000001</c:v>
                </c:pt>
                <c:pt idx="3437">
                  <c:v>-0.30237888000000002</c:v>
                </c:pt>
                <c:pt idx="3438">
                  <c:v>-0.27829382000000003</c:v>
                </c:pt>
                <c:pt idx="3439">
                  <c:v>-0.24926131000000001</c:v>
                </c:pt>
                <c:pt idx="3440">
                  <c:v>-0.21159275999999999</c:v>
                </c:pt>
                <c:pt idx="3441">
                  <c:v>-0.17158627000000001</c:v>
                </c:pt>
                <c:pt idx="3442">
                  <c:v>-0.12891263</c:v>
                </c:pt>
                <c:pt idx="3443">
                  <c:v>-8.7549005999999999E-2</c:v>
                </c:pt>
                <c:pt idx="3444">
                  <c:v>-4.6600452000000001E-2</c:v>
                </c:pt>
                <c:pt idx="3445">
                  <c:v>-5.2524360000000001E-3</c:v>
                </c:pt>
                <c:pt idx="3446">
                  <c:v>3.4423502000000002E-2</c:v>
                </c:pt>
                <c:pt idx="3447">
                  <c:v>7.2038451000000003E-2</c:v>
                </c:pt>
                <c:pt idx="3448">
                  <c:v>0.10895993</c:v>
                </c:pt>
                <c:pt idx="3449">
                  <c:v>0.14526476999999999</c:v>
                </c:pt>
                <c:pt idx="3450">
                  <c:v>0.18230225</c:v>
                </c:pt>
                <c:pt idx="3451">
                  <c:v>0.22277299</c:v>
                </c:pt>
                <c:pt idx="3452">
                  <c:v>0.26634267</c:v>
                </c:pt>
                <c:pt idx="3453">
                  <c:v>0.31259420999999998</c:v>
                </c:pt>
                <c:pt idx="3454">
                  <c:v>0.35913237999999997</c:v>
                </c:pt>
                <c:pt idx="3455">
                  <c:v>0.40373862999999999</c:v>
                </c:pt>
                <c:pt idx="3456">
                  <c:v>0.44398033999999997</c:v>
                </c:pt>
                <c:pt idx="3457">
                  <c:v>0.47451959999999999</c:v>
                </c:pt>
                <c:pt idx="3458">
                  <c:v>0.49608332999999999</c:v>
                </c:pt>
                <c:pt idx="3459">
                  <c:v>0.50809420999999999</c:v>
                </c:pt>
                <c:pt idx="3460">
                  <c:v>0.51079220999999997</c:v>
                </c:pt>
                <c:pt idx="3461">
                  <c:v>0.50833797999999997</c:v>
                </c:pt>
                <c:pt idx="3462">
                  <c:v>0.50245176000000003</c:v>
                </c:pt>
                <c:pt idx="3463">
                  <c:v>0.49325600000000003</c:v>
                </c:pt>
                <c:pt idx="3464">
                  <c:v>0.47908203999999999</c:v>
                </c:pt>
                <c:pt idx="3465">
                  <c:v>0.4593004</c:v>
                </c:pt>
                <c:pt idx="3466">
                  <c:v>0.43535052000000002</c:v>
                </c:pt>
                <c:pt idx="3467">
                  <c:v>0.40712008</c:v>
                </c:pt>
                <c:pt idx="3468">
                  <c:v>0.37538592999999998</c:v>
                </c:pt>
                <c:pt idx="3469">
                  <c:v>0.34105276000000001</c:v>
                </c:pt>
                <c:pt idx="3470">
                  <c:v>0.30339205000000002</c:v>
                </c:pt>
                <c:pt idx="3471">
                  <c:v>0.26188531999999998</c:v>
                </c:pt>
                <c:pt idx="3472">
                  <c:v>0.21865018</c:v>
                </c:pt>
                <c:pt idx="3473">
                  <c:v>0.17595403000000001</c:v>
                </c:pt>
                <c:pt idx="3474">
                  <c:v>0.13729951000000001</c:v>
                </c:pt>
                <c:pt idx="3475">
                  <c:v>0.10494216000000001</c:v>
                </c:pt>
                <c:pt idx="3476">
                  <c:v>8.1096625000000006E-2</c:v>
                </c:pt>
                <c:pt idx="3477">
                  <c:v>6.6218530999999997E-2</c:v>
                </c:pt>
                <c:pt idx="3478">
                  <c:v>6.1681074000000002E-2</c:v>
                </c:pt>
                <c:pt idx="3479">
                  <c:v>6.8088109999999993E-2</c:v>
                </c:pt>
                <c:pt idx="3480">
                  <c:v>8.4644585999999994E-2</c:v>
                </c:pt>
                <c:pt idx="3481">
                  <c:v>0.10955291</c:v>
                </c:pt>
                <c:pt idx="3482">
                  <c:v>0.13956885999999999</c:v>
                </c:pt>
                <c:pt idx="3483">
                  <c:v>0.16893495</c:v>
                </c:pt>
                <c:pt idx="3484">
                  <c:v>0.19150101999999999</c:v>
                </c:pt>
                <c:pt idx="3485">
                  <c:v>0.2053828</c:v>
                </c:pt>
                <c:pt idx="3486">
                  <c:v>0.20890241000000001</c:v>
                </c:pt>
                <c:pt idx="3487">
                  <c:v>0.20402466999999999</c:v>
                </c:pt>
                <c:pt idx="3488">
                  <c:v>0.19310852000000001</c:v>
                </c:pt>
                <c:pt idx="3489">
                  <c:v>0.17720368</c:v>
                </c:pt>
                <c:pt idx="3490">
                  <c:v>0.16014096</c:v>
                </c:pt>
                <c:pt idx="3491">
                  <c:v>0.14305491000000001</c:v>
                </c:pt>
                <c:pt idx="3492">
                  <c:v>0.12721994</c:v>
                </c:pt>
                <c:pt idx="3493">
                  <c:v>0.11552258</c:v>
                </c:pt>
                <c:pt idx="3494">
                  <c:v>0.10806908</c:v>
                </c:pt>
                <c:pt idx="3495">
                  <c:v>0.10703841</c:v>
                </c:pt>
                <c:pt idx="3496">
                  <c:v>0.10908529</c:v>
                </c:pt>
                <c:pt idx="3497">
                  <c:v>0.11221875000000001</c:v>
                </c:pt>
                <c:pt idx="3498">
                  <c:v>0.11546175</c:v>
                </c:pt>
                <c:pt idx="3499">
                  <c:v>0.11526908</c:v>
                </c:pt>
                <c:pt idx="3500">
                  <c:v>0.1114475</c:v>
                </c:pt>
                <c:pt idx="3501">
                  <c:v>0.10279678</c:v>
                </c:pt>
                <c:pt idx="3502">
                  <c:v>9.2117165000000001E-2</c:v>
                </c:pt>
                <c:pt idx="3503">
                  <c:v>8.2406340999999994E-2</c:v>
                </c:pt>
                <c:pt idx="3504">
                  <c:v>7.7412523999999996E-2</c:v>
                </c:pt>
                <c:pt idx="3505">
                  <c:v>7.9875397000000001E-2</c:v>
                </c:pt>
                <c:pt idx="3506">
                  <c:v>8.6563050000000002E-2</c:v>
                </c:pt>
                <c:pt idx="3507">
                  <c:v>9.5737106000000002E-2</c:v>
                </c:pt>
                <c:pt idx="3508">
                  <c:v>0.10501109</c:v>
                </c:pt>
                <c:pt idx="3509">
                  <c:v>0.11316554</c:v>
                </c:pt>
                <c:pt idx="3510">
                  <c:v>0.11854415</c:v>
                </c:pt>
                <c:pt idx="3511">
                  <c:v>0.11954706</c:v>
                </c:pt>
                <c:pt idx="3512">
                  <c:v>0.11361793000000001</c:v>
                </c:pt>
                <c:pt idx="3513">
                  <c:v>9.7130517999999999E-2</c:v>
                </c:pt>
                <c:pt idx="3514">
                  <c:v>7.1271511999999995E-2</c:v>
                </c:pt>
                <c:pt idx="3515">
                  <c:v>3.6837016E-2</c:v>
                </c:pt>
                <c:pt idx="3516">
                  <c:v>-2.7675385000000001E-3</c:v>
                </c:pt>
                <c:pt idx="3517">
                  <c:v>-4.2474774E-2</c:v>
                </c:pt>
                <c:pt idx="3518">
                  <c:v>-7.9462713000000004E-2</c:v>
                </c:pt>
                <c:pt idx="3519">
                  <c:v>-0.11368573999999999</c:v>
                </c:pt>
                <c:pt idx="3520">
                  <c:v>-0.14581825000000001</c:v>
                </c:pt>
                <c:pt idx="3521">
                  <c:v>-0.17547136999999999</c:v>
                </c:pt>
                <c:pt idx="3522">
                  <c:v>-0.20081888000000001</c:v>
                </c:pt>
                <c:pt idx="3523">
                  <c:v>-0.22329932999999999</c:v>
                </c:pt>
                <c:pt idx="3524">
                  <c:v>-0.24256673000000001</c:v>
                </c:pt>
                <c:pt idx="3525">
                  <c:v>-0.25897019999999998</c:v>
                </c:pt>
                <c:pt idx="3526">
                  <c:v>-0.2726538</c:v>
                </c:pt>
                <c:pt idx="3527">
                  <c:v>-0.28213007000000001</c:v>
                </c:pt>
                <c:pt idx="3528">
                  <c:v>-0.28661692</c:v>
                </c:pt>
                <c:pt idx="3529">
                  <c:v>-0.28639787999999999</c:v>
                </c:pt>
                <c:pt idx="3530">
                  <c:v>-0.28191364000000002</c:v>
                </c:pt>
                <c:pt idx="3531">
                  <c:v>-0.27462302</c:v>
                </c:pt>
                <c:pt idx="3532">
                  <c:v>-0.26350477</c:v>
                </c:pt>
                <c:pt idx="3533">
                  <c:v>-0.24741729000000001</c:v>
                </c:pt>
                <c:pt idx="3534">
                  <c:v>-0.22971322</c:v>
                </c:pt>
                <c:pt idx="3535">
                  <c:v>-0.21038106000000001</c:v>
                </c:pt>
                <c:pt idx="3536">
                  <c:v>-0.19103371</c:v>
                </c:pt>
                <c:pt idx="3537">
                  <c:v>-0.16891067000000001</c:v>
                </c:pt>
                <c:pt idx="3538">
                  <c:v>-0.14913791000000001</c:v>
                </c:pt>
                <c:pt idx="3539">
                  <c:v>-0.13203549000000001</c:v>
                </c:pt>
                <c:pt idx="3540">
                  <c:v>-0.11757832</c:v>
                </c:pt>
                <c:pt idx="3541">
                  <c:v>-0.10895901</c:v>
                </c:pt>
                <c:pt idx="3542">
                  <c:v>-0.10591578</c:v>
                </c:pt>
                <c:pt idx="3543">
                  <c:v>-0.10871886</c:v>
                </c:pt>
                <c:pt idx="3544">
                  <c:v>-0.11490859</c:v>
                </c:pt>
                <c:pt idx="3545">
                  <c:v>-0.12116656000000001</c:v>
                </c:pt>
                <c:pt idx="3546">
                  <c:v>-0.12511132</c:v>
                </c:pt>
                <c:pt idx="3547">
                  <c:v>-0.12464105</c:v>
                </c:pt>
                <c:pt idx="3548">
                  <c:v>-0.11792067000000001</c:v>
                </c:pt>
                <c:pt idx="3549">
                  <c:v>-0.10440960000000001</c:v>
                </c:pt>
                <c:pt idx="3550">
                  <c:v>-8.4833642000000001E-2</c:v>
                </c:pt>
                <c:pt idx="3551">
                  <c:v>-6.0819271000000001E-2</c:v>
                </c:pt>
                <c:pt idx="3552">
                  <c:v>-3.5316698000000001E-2</c:v>
                </c:pt>
                <c:pt idx="3553">
                  <c:v>-1.3679637E-2</c:v>
                </c:pt>
                <c:pt idx="3554">
                  <c:v>3.4549630000000001E-3</c:v>
                </c:pt>
                <c:pt idx="3555">
                  <c:v>1.7183457999999999E-2</c:v>
                </c:pt>
                <c:pt idx="3556">
                  <c:v>3.1155467999999999E-2</c:v>
                </c:pt>
                <c:pt idx="3557">
                  <c:v>4.2877541999999998E-2</c:v>
                </c:pt>
                <c:pt idx="3558">
                  <c:v>5.0868715000000002E-2</c:v>
                </c:pt>
                <c:pt idx="3559">
                  <c:v>5.6327530000000001E-2</c:v>
                </c:pt>
                <c:pt idx="3560">
                  <c:v>6.0153907999999999E-2</c:v>
                </c:pt>
                <c:pt idx="3561">
                  <c:v>6.4767336999999994E-2</c:v>
                </c:pt>
                <c:pt idx="3562">
                  <c:v>7.4326017999999994E-2</c:v>
                </c:pt>
                <c:pt idx="3563">
                  <c:v>8.8593776999999999E-2</c:v>
                </c:pt>
                <c:pt idx="3564">
                  <c:v>0.10537724</c:v>
                </c:pt>
                <c:pt idx="3565">
                  <c:v>0.1226927</c:v>
                </c:pt>
                <c:pt idx="3566">
                  <c:v>0.13719521000000001</c:v>
                </c:pt>
                <c:pt idx="3567">
                  <c:v>0.14854527000000001</c:v>
                </c:pt>
                <c:pt idx="3568">
                  <c:v>0.15583126999999999</c:v>
                </c:pt>
                <c:pt idx="3569">
                  <c:v>0.15552974</c:v>
                </c:pt>
                <c:pt idx="3570">
                  <c:v>0.14721302</c:v>
                </c:pt>
                <c:pt idx="3571">
                  <c:v>0.13256573999999999</c:v>
                </c:pt>
                <c:pt idx="3572">
                  <c:v>0.11426435</c:v>
                </c:pt>
                <c:pt idx="3573">
                  <c:v>9.2346848999999995E-2</c:v>
                </c:pt>
                <c:pt idx="3574">
                  <c:v>7.0514194000000002E-2</c:v>
                </c:pt>
                <c:pt idx="3575">
                  <c:v>5.1734373E-2</c:v>
                </c:pt>
                <c:pt idx="3576">
                  <c:v>3.9613317000000002E-2</c:v>
                </c:pt>
                <c:pt idx="3577">
                  <c:v>3.6781600999999997E-2</c:v>
                </c:pt>
                <c:pt idx="3578">
                  <c:v>4.3123409000000001E-2</c:v>
                </c:pt>
                <c:pt idx="3579">
                  <c:v>5.7230244999999999E-2</c:v>
                </c:pt>
                <c:pt idx="3580">
                  <c:v>7.6251603000000001E-2</c:v>
                </c:pt>
                <c:pt idx="3581">
                  <c:v>0.1008179</c:v>
                </c:pt>
                <c:pt idx="3582">
                  <c:v>0.12689051000000001</c:v>
                </c:pt>
                <c:pt idx="3583">
                  <c:v>0.15158801</c:v>
                </c:pt>
                <c:pt idx="3584">
                  <c:v>0.17564005999999999</c:v>
                </c:pt>
                <c:pt idx="3585">
                  <c:v>0.19562388</c:v>
                </c:pt>
                <c:pt idx="3586">
                  <c:v>0.20997739000000001</c:v>
                </c:pt>
                <c:pt idx="3587">
                  <c:v>0.21940992000000001</c:v>
                </c:pt>
                <c:pt idx="3588">
                  <c:v>0.22242110000000001</c:v>
                </c:pt>
                <c:pt idx="3589">
                  <c:v>0.22160231</c:v>
                </c:pt>
                <c:pt idx="3590">
                  <c:v>0.21636544999999999</c:v>
                </c:pt>
                <c:pt idx="3591">
                  <c:v>0.20427776</c:v>
                </c:pt>
                <c:pt idx="3592">
                  <c:v>0.18538503000000001</c:v>
                </c:pt>
                <c:pt idx="3593">
                  <c:v>0.16174922999999999</c:v>
                </c:pt>
                <c:pt idx="3594">
                  <c:v>0.13768641000000001</c:v>
                </c:pt>
                <c:pt idx="3595">
                  <c:v>0.11507086</c:v>
                </c:pt>
                <c:pt idx="3596">
                  <c:v>9.4338855999999999E-2</c:v>
                </c:pt>
                <c:pt idx="3597">
                  <c:v>7.7573226999999995E-2</c:v>
                </c:pt>
                <c:pt idx="3598">
                  <c:v>6.6272018000000002E-2</c:v>
                </c:pt>
                <c:pt idx="3599">
                  <c:v>5.6899377000000001E-2</c:v>
                </c:pt>
                <c:pt idx="3600">
                  <c:v>5.3800213999999999E-2</c:v>
                </c:pt>
                <c:pt idx="3601">
                  <c:v>5.6216108000000001E-2</c:v>
                </c:pt>
                <c:pt idx="3602">
                  <c:v>6.3050220000000004E-2</c:v>
                </c:pt>
                <c:pt idx="3603">
                  <c:v>7.2201203000000005E-2</c:v>
                </c:pt>
                <c:pt idx="3604">
                  <c:v>8.2340404000000006E-2</c:v>
                </c:pt>
                <c:pt idx="3605">
                  <c:v>9.0302516999999999E-2</c:v>
                </c:pt>
                <c:pt idx="3606">
                  <c:v>9.4502717999999999E-2</c:v>
                </c:pt>
                <c:pt idx="3607">
                  <c:v>9.3566920999999997E-2</c:v>
                </c:pt>
                <c:pt idx="3608">
                  <c:v>8.9454399000000004E-2</c:v>
                </c:pt>
                <c:pt idx="3609">
                  <c:v>8.1928287000000002E-2</c:v>
                </c:pt>
                <c:pt idx="3610">
                  <c:v>7.4025931000000003E-2</c:v>
                </c:pt>
                <c:pt idx="3611">
                  <c:v>6.9125526000000007E-2</c:v>
                </c:pt>
                <c:pt idx="3612">
                  <c:v>6.8665687000000003E-2</c:v>
                </c:pt>
                <c:pt idx="3613">
                  <c:v>7.1361587000000004E-2</c:v>
                </c:pt>
                <c:pt idx="3614">
                  <c:v>7.5503323999999997E-2</c:v>
                </c:pt>
                <c:pt idx="3615">
                  <c:v>7.9525463000000005E-2</c:v>
                </c:pt>
                <c:pt idx="3616">
                  <c:v>8.3450224000000003E-2</c:v>
                </c:pt>
                <c:pt idx="3617">
                  <c:v>8.4966966000000005E-2</c:v>
                </c:pt>
                <c:pt idx="3618">
                  <c:v>8.3604807000000003E-2</c:v>
                </c:pt>
                <c:pt idx="3619">
                  <c:v>7.8345490000000004E-2</c:v>
                </c:pt>
                <c:pt idx="3620">
                  <c:v>6.6065972000000001E-2</c:v>
                </c:pt>
                <c:pt idx="3621">
                  <c:v>4.7182880000000003E-2</c:v>
                </c:pt>
                <c:pt idx="3622">
                  <c:v>1.9788904999999999E-2</c:v>
                </c:pt>
                <c:pt idx="3623">
                  <c:v>-1.4153992000000001E-2</c:v>
                </c:pt>
                <c:pt idx="3624">
                  <c:v>-5.5172908E-2</c:v>
                </c:pt>
                <c:pt idx="3625">
                  <c:v>-9.8420706999999996E-2</c:v>
                </c:pt>
                <c:pt idx="3626">
                  <c:v>-0.13891324999999999</c:v>
                </c:pt>
                <c:pt idx="3627">
                  <c:v>-0.17380672999999999</c:v>
                </c:pt>
                <c:pt idx="3628">
                  <c:v>-0.20348313000000001</c:v>
                </c:pt>
                <c:pt idx="3629">
                  <c:v>-0.22452908999999999</c:v>
                </c:pt>
                <c:pt idx="3630">
                  <c:v>-0.23870677000000001</c:v>
                </c:pt>
                <c:pt idx="3631">
                  <c:v>-0.24614324000000001</c:v>
                </c:pt>
                <c:pt idx="3632">
                  <c:v>-0.24855874</c:v>
                </c:pt>
                <c:pt idx="3633">
                  <c:v>-0.24676888999999999</c:v>
                </c:pt>
                <c:pt idx="3634">
                  <c:v>-0.24115766</c:v>
                </c:pt>
                <c:pt idx="3635">
                  <c:v>-0.23420830000000001</c:v>
                </c:pt>
                <c:pt idx="3636">
                  <c:v>-0.22624679</c:v>
                </c:pt>
                <c:pt idx="3637">
                  <c:v>-0.21734041000000001</c:v>
                </c:pt>
                <c:pt idx="3638">
                  <c:v>-0.20784022999999999</c:v>
                </c:pt>
                <c:pt idx="3639">
                  <c:v>-0.200154</c:v>
                </c:pt>
                <c:pt idx="3640">
                  <c:v>-0.19246711999999999</c:v>
                </c:pt>
                <c:pt idx="3641">
                  <c:v>-0.18752125</c:v>
                </c:pt>
                <c:pt idx="3642">
                  <c:v>-0.18779805999999999</c:v>
                </c:pt>
                <c:pt idx="3643">
                  <c:v>-0.19555997</c:v>
                </c:pt>
                <c:pt idx="3644">
                  <c:v>-0.20658533000000001</c:v>
                </c:pt>
                <c:pt idx="3645">
                  <c:v>-0.21954803000000001</c:v>
                </c:pt>
                <c:pt idx="3646">
                  <c:v>-0.23352195000000001</c:v>
                </c:pt>
                <c:pt idx="3647">
                  <c:v>-0.24812579000000001</c:v>
                </c:pt>
                <c:pt idx="3648">
                  <c:v>-0.26499159</c:v>
                </c:pt>
                <c:pt idx="3649">
                  <c:v>-0.28055878000000001</c:v>
                </c:pt>
                <c:pt idx="3650">
                  <c:v>-0.29083787999999999</c:v>
                </c:pt>
                <c:pt idx="3651">
                  <c:v>-0.29547565999999997</c:v>
                </c:pt>
                <c:pt idx="3652">
                  <c:v>-0.29100058000000001</c:v>
                </c:pt>
                <c:pt idx="3653">
                  <c:v>-0.27884652999999998</c:v>
                </c:pt>
                <c:pt idx="3654">
                  <c:v>-0.26138934000000003</c:v>
                </c:pt>
                <c:pt idx="3655">
                  <c:v>-0.24049920999999999</c:v>
                </c:pt>
                <c:pt idx="3656">
                  <c:v>-0.21452414</c:v>
                </c:pt>
                <c:pt idx="3657">
                  <c:v>-0.18543978999999999</c:v>
                </c:pt>
                <c:pt idx="3658">
                  <c:v>-0.15638829000000001</c:v>
                </c:pt>
                <c:pt idx="3659">
                  <c:v>-0.12908534999999999</c:v>
                </c:pt>
                <c:pt idx="3660">
                  <c:v>-0.10485161</c:v>
                </c:pt>
                <c:pt idx="3661">
                  <c:v>-8.1627841000000007E-2</c:v>
                </c:pt>
                <c:pt idx="3662">
                  <c:v>-5.9536164000000003E-2</c:v>
                </c:pt>
                <c:pt idx="3663">
                  <c:v>-3.9235213999999997E-2</c:v>
                </c:pt>
                <c:pt idx="3664">
                  <c:v>-2.2778184999999999E-2</c:v>
                </c:pt>
                <c:pt idx="3665">
                  <c:v>-1.2268611E-2</c:v>
                </c:pt>
                <c:pt idx="3666">
                  <c:v>-7.8014740000000001E-3</c:v>
                </c:pt>
                <c:pt idx="3667">
                  <c:v>-7.6044225999999998E-3</c:v>
                </c:pt>
                <c:pt idx="3668">
                  <c:v>-9.9387509999999991E-3</c:v>
                </c:pt>
                <c:pt idx="3669">
                  <c:v>-1.1255355999999999E-2</c:v>
                </c:pt>
                <c:pt idx="3670">
                  <c:v>-1.3005901E-2</c:v>
                </c:pt>
                <c:pt idx="3671">
                  <c:v>-1.5949337000000001E-2</c:v>
                </c:pt>
                <c:pt idx="3672">
                  <c:v>-2.1173686000000001E-2</c:v>
                </c:pt>
                <c:pt idx="3673">
                  <c:v>-2.7508214999999999E-2</c:v>
                </c:pt>
                <c:pt idx="3674">
                  <c:v>-3.2964175999999998E-2</c:v>
                </c:pt>
                <c:pt idx="3675">
                  <c:v>-3.6726250000000002E-2</c:v>
                </c:pt>
                <c:pt idx="3676">
                  <c:v>-3.8304944E-2</c:v>
                </c:pt>
                <c:pt idx="3677">
                  <c:v>-3.7827497000000002E-2</c:v>
                </c:pt>
                <c:pt idx="3678">
                  <c:v>-3.6113339000000001E-2</c:v>
                </c:pt>
                <c:pt idx="3679">
                  <c:v>-3.4267338000000001E-2</c:v>
                </c:pt>
                <c:pt idx="3680">
                  <c:v>-3.2962420999999999E-2</c:v>
                </c:pt>
                <c:pt idx="3681">
                  <c:v>-3.2851834000000003E-2</c:v>
                </c:pt>
                <c:pt idx="3682">
                  <c:v>-3.6376894E-2</c:v>
                </c:pt>
                <c:pt idx="3683">
                  <c:v>-4.1650201999999997E-2</c:v>
                </c:pt>
                <c:pt idx="3684">
                  <c:v>-4.8465336999999997E-2</c:v>
                </c:pt>
                <c:pt idx="3685">
                  <c:v>-5.8760497000000002E-2</c:v>
                </c:pt>
                <c:pt idx="3686">
                  <c:v>-7.0141466E-2</c:v>
                </c:pt>
                <c:pt idx="3687">
                  <c:v>-8.2106238999999998E-2</c:v>
                </c:pt>
                <c:pt idx="3688">
                  <c:v>-9.5603826000000003E-2</c:v>
                </c:pt>
                <c:pt idx="3689">
                  <c:v>-0.10784057</c:v>
                </c:pt>
                <c:pt idx="3690">
                  <c:v>-0.11747436</c:v>
                </c:pt>
                <c:pt idx="3691">
                  <c:v>-0.12431985</c:v>
                </c:pt>
                <c:pt idx="3692">
                  <c:v>-0.12725101</c:v>
                </c:pt>
                <c:pt idx="3693">
                  <c:v>-0.12861144999999999</c:v>
                </c:pt>
                <c:pt idx="3694">
                  <c:v>-0.12931359000000001</c:v>
                </c:pt>
                <c:pt idx="3695">
                  <c:v>-0.13263137999999999</c:v>
                </c:pt>
                <c:pt idx="3696">
                  <c:v>-0.13776100999999999</c:v>
                </c:pt>
                <c:pt idx="3697">
                  <c:v>-0.14342298000000001</c:v>
                </c:pt>
                <c:pt idx="3698">
                  <c:v>-0.14806507999999999</c:v>
                </c:pt>
                <c:pt idx="3699">
                  <c:v>-0.15365406000000001</c:v>
                </c:pt>
                <c:pt idx="3700">
                  <c:v>-0.15934904999999999</c:v>
                </c:pt>
                <c:pt idx="3701">
                  <c:v>-0.16503551</c:v>
                </c:pt>
                <c:pt idx="3702">
                  <c:v>-0.17092640000000001</c:v>
                </c:pt>
                <c:pt idx="3703">
                  <c:v>-0.17546608</c:v>
                </c:pt>
                <c:pt idx="3704">
                  <c:v>-0.17785007</c:v>
                </c:pt>
                <c:pt idx="3705">
                  <c:v>-0.17639877000000001</c:v>
                </c:pt>
                <c:pt idx="3706">
                  <c:v>-0.17146327</c:v>
                </c:pt>
                <c:pt idx="3707">
                  <c:v>-0.16488746000000001</c:v>
                </c:pt>
                <c:pt idx="3708">
                  <c:v>-0.15426106000000001</c:v>
                </c:pt>
                <c:pt idx="3709">
                  <c:v>-0.14046047</c:v>
                </c:pt>
                <c:pt idx="3710">
                  <c:v>-0.12379278000000001</c:v>
                </c:pt>
                <c:pt idx="3711">
                  <c:v>-0.10406554</c:v>
                </c:pt>
                <c:pt idx="3712">
                  <c:v>-8.2424818999999996E-2</c:v>
                </c:pt>
                <c:pt idx="3713">
                  <c:v>-6.0274556999999999E-2</c:v>
                </c:pt>
                <c:pt idx="3714">
                  <c:v>-4.1163617999999999E-2</c:v>
                </c:pt>
                <c:pt idx="3715">
                  <c:v>-2.4268062E-2</c:v>
                </c:pt>
                <c:pt idx="3716">
                  <c:v>-1.2084832E-2</c:v>
                </c:pt>
                <c:pt idx="3717">
                  <c:v>-8.5787828999999999E-3</c:v>
                </c:pt>
                <c:pt idx="3718">
                  <c:v>-1.0386573E-2</c:v>
                </c:pt>
                <c:pt idx="3719">
                  <c:v>-1.6240676999999999E-2</c:v>
                </c:pt>
                <c:pt idx="3720">
                  <c:v>-2.2318887999999999E-2</c:v>
                </c:pt>
                <c:pt idx="3721">
                  <c:v>-3.0218355999999998E-2</c:v>
                </c:pt>
                <c:pt idx="3722">
                  <c:v>-3.6998492000000001E-2</c:v>
                </c:pt>
                <c:pt idx="3723">
                  <c:v>-4.2736868999999997E-2</c:v>
                </c:pt>
                <c:pt idx="3724">
                  <c:v>-4.7089942000000003E-2</c:v>
                </c:pt>
                <c:pt idx="3725">
                  <c:v>-5.0166344000000002E-2</c:v>
                </c:pt>
                <c:pt idx="3726">
                  <c:v>-4.9651463E-2</c:v>
                </c:pt>
                <c:pt idx="3727">
                  <c:v>-4.6301749000000003E-2</c:v>
                </c:pt>
                <c:pt idx="3728">
                  <c:v>-3.7241543000000002E-2</c:v>
                </c:pt>
                <c:pt idx="3729">
                  <c:v>-2.6895117999999999E-2</c:v>
                </c:pt>
                <c:pt idx="3730">
                  <c:v>-1.7309259E-2</c:v>
                </c:pt>
                <c:pt idx="3731">
                  <c:v>-9.0800150999999999E-3</c:v>
                </c:pt>
                <c:pt idx="3732">
                  <c:v>-3.5284034E-3</c:v>
                </c:pt>
                <c:pt idx="3733">
                  <c:v>-1.9190524E-3</c:v>
                </c:pt>
                <c:pt idx="3734">
                  <c:v>-3.3102467E-3</c:v>
                </c:pt>
                <c:pt idx="3735">
                  <c:v>-7.0896264000000001E-3</c:v>
                </c:pt>
                <c:pt idx="3736">
                  <c:v>-1.3873419E-2</c:v>
                </c:pt>
                <c:pt idx="3737">
                  <c:v>-2.1627173E-2</c:v>
                </c:pt>
                <c:pt idx="3738">
                  <c:v>-3.0853694000000001E-2</c:v>
                </c:pt>
                <c:pt idx="3739">
                  <c:v>-4.0343616999999998E-2</c:v>
                </c:pt>
                <c:pt idx="3740">
                  <c:v>-4.7599486000000003E-2</c:v>
                </c:pt>
                <c:pt idx="3741">
                  <c:v>-5.1027757999999999E-2</c:v>
                </c:pt>
                <c:pt idx="3742">
                  <c:v>-5.1396851E-2</c:v>
                </c:pt>
                <c:pt idx="3743">
                  <c:v>-5.1606866000000001E-2</c:v>
                </c:pt>
                <c:pt idx="3744">
                  <c:v>-5.1522756000000003E-2</c:v>
                </c:pt>
                <c:pt idx="3745">
                  <c:v>-5.0563456999999999E-2</c:v>
                </c:pt>
                <c:pt idx="3746">
                  <c:v>-4.6612503999999999E-2</c:v>
                </c:pt>
                <c:pt idx="3747">
                  <c:v>-4.0930639999999997E-2</c:v>
                </c:pt>
                <c:pt idx="3748">
                  <c:v>-3.3095913999999997E-2</c:v>
                </c:pt>
                <c:pt idx="3749">
                  <c:v>-2.6140686999999999E-2</c:v>
                </c:pt>
                <c:pt idx="3750">
                  <c:v>-2.3630689E-2</c:v>
                </c:pt>
                <c:pt idx="3751">
                  <c:v>-2.4856361E-2</c:v>
                </c:pt>
                <c:pt idx="3752">
                  <c:v>-2.9145955000000001E-2</c:v>
                </c:pt>
                <c:pt idx="3753">
                  <c:v>-3.5564851000000001E-2</c:v>
                </c:pt>
                <c:pt idx="3754">
                  <c:v>-4.2237351999999999E-2</c:v>
                </c:pt>
                <c:pt idx="3755">
                  <c:v>-4.8376370000000002E-2</c:v>
                </c:pt>
                <c:pt idx="3756">
                  <c:v>-5.2081593000000002E-2</c:v>
                </c:pt>
                <c:pt idx="3757">
                  <c:v>-5.3579195000000003E-2</c:v>
                </c:pt>
                <c:pt idx="3758">
                  <c:v>-5.2811413000000001E-2</c:v>
                </c:pt>
                <c:pt idx="3759">
                  <c:v>-4.9723535999999999E-2</c:v>
                </c:pt>
                <c:pt idx="3760">
                  <c:v>-4.5356840000000002E-2</c:v>
                </c:pt>
                <c:pt idx="3761">
                  <c:v>-3.9330836000000001E-2</c:v>
                </c:pt>
                <c:pt idx="3762">
                  <c:v>-3.1168365999999999E-2</c:v>
                </c:pt>
                <c:pt idx="3763">
                  <c:v>-1.9443146000000001E-2</c:v>
                </c:pt>
                <c:pt idx="3764">
                  <c:v>-6.6875766999999996E-3</c:v>
                </c:pt>
                <c:pt idx="3765">
                  <c:v>8.0749694999999993E-3</c:v>
                </c:pt>
                <c:pt idx="3766">
                  <c:v>2.3563937E-2</c:v>
                </c:pt>
                <c:pt idx="3767">
                  <c:v>4.0097718999999997E-2</c:v>
                </c:pt>
                <c:pt idx="3768">
                  <c:v>5.7899088000000001E-2</c:v>
                </c:pt>
                <c:pt idx="3769">
                  <c:v>7.7600841000000004E-2</c:v>
                </c:pt>
                <c:pt idx="3770">
                  <c:v>9.9216355000000006E-2</c:v>
                </c:pt>
                <c:pt idx="3771">
                  <c:v>0.12046672999999999</c:v>
                </c:pt>
                <c:pt idx="3772">
                  <c:v>0.13958414999999999</c:v>
                </c:pt>
                <c:pt idx="3773">
                  <c:v>0.15630332</c:v>
                </c:pt>
                <c:pt idx="3774">
                  <c:v>0.17161293</c:v>
                </c:pt>
                <c:pt idx="3775">
                  <c:v>0.1847657</c:v>
                </c:pt>
                <c:pt idx="3776">
                  <c:v>0.19402252</c:v>
                </c:pt>
                <c:pt idx="3777">
                  <c:v>0.20324394000000001</c:v>
                </c:pt>
                <c:pt idx="3778">
                  <c:v>0.21170807999999999</c:v>
                </c:pt>
                <c:pt idx="3779">
                  <c:v>0.21823444</c:v>
                </c:pt>
                <c:pt idx="3780">
                  <c:v>0.22228184000000001</c:v>
                </c:pt>
                <c:pt idx="3781">
                  <c:v>0.22405375</c:v>
                </c:pt>
                <c:pt idx="3782">
                  <c:v>0.22209055999999999</c:v>
                </c:pt>
                <c:pt idx="3783">
                  <c:v>0.21725518999999999</c:v>
                </c:pt>
                <c:pt idx="3784">
                  <c:v>0.20947682000000001</c:v>
                </c:pt>
                <c:pt idx="3785">
                  <c:v>0.19740773</c:v>
                </c:pt>
                <c:pt idx="3786">
                  <c:v>0.18171697000000001</c:v>
                </c:pt>
                <c:pt idx="3787">
                  <c:v>0.16538368000000001</c:v>
                </c:pt>
                <c:pt idx="3788">
                  <c:v>0.15097524000000001</c:v>
                </c:pt>
                <c:pt idx="3789">
                  <c:v>0.14067429000000001</c:v>
                </c:pt>
                <c:pt idx="3790">
                  <c:v>0.13424832</c:v>
                </c:pt>
                <c:pt idx="3791">
                  <c:v>0.12995208</c:v>
                </c:pt>
                <c:pt idx="3792">
                  <c:v>0.12537996000000001</c:v>
                </c:pt>
                <c:pt idx="3793">
                  <c:v>0.11968667</c:v>
                </c:pt>
                <c:pt idx="3794">
                  <c:v>0.11122627</c:v>
                </c:pt>
                <c:pt idx="3795">
                  <c:v>0.10200368999999999</c:v>
                </c:pt>
                <c:pt idx="3796">
                  <c:v>9.4868407000000002E-2</c:v>
                </c:pt>
                <c:pt idx="3797">
                  <c:v>9.1051317000000007E-2</c:v>
                </c:pt>
                <c:pt idx="3798">
                  <c:v>8.9459114000000006E-2</c:v>
                </c:pt>
                <c:pt idx="3799">
                  <c:v>8.8884704999999994E-2</c:v>
                </c:pt>
                <c:pt idx="3800">
                  <c:v>8.7402442999999996E-2</c:v>
                </c:pt>
                <c:pt idx="3801">
                  <c:v>8.2898322999999996E-2</c:v>
                </c:pt>
                <c:pt idx="3802">
                  <c:v>7.5188903000000001E-2</c:v>
                </c:pt>
                <c:pt idx="3803">
                  <c:v>6.8150944000000005E-2</c:v>
                </c:pt>
                <c:pt idx="3804">
                  <c:v>6.3522002999999994E-2</c:v>
                </c:pt>
                <c:pt idx="3805">
                  <c:v>6.0182720000000002E-2</c:v>
                </c:pt>
                <c:pt idx="3806">
                  <c:v>6.1235731000000002E-2</c:v>
                </c:pt>
                <c:pt idx="3807">
                  <c:v>6.4880976000000007E-2</c:v>
                </c:pt>
                <c:pt idx="3808">
                  <c:v>6.9049542000000005E-2</c:v>
                </c:pt>
                <c:pt idx="3809">
                  <c:v>7.1860457000000003E-2</c:v>
                </c:pt>
                <c:pt idx="3810">
                  <c:v>7.2077685000000002E-2</c:v>
                </c:pt>
                <c:pt idx="3811">
                  <c:v>6.7991907000000004E-2</c:v>
                </c:pt>
                <c:pt idx="3812">
                  <c:v>6.0378175999999999E-2</c:v>
                </c:pt>
                <c:pt idx="3813">
                  <c:v>4.9897727000000003E-2</c:v>
                </c:pt>
                <c:pt idx="3814">
                  <c:v>4.1128534000000001E-2</c:v>
                </c:pt>
                <c:pt idx="3815">
                  <c:v>3.6659866999999999E-2</c:v>
                </c:pt>
                <c:pt idx="3816">
                  <c:v>3.1872663000000002E-2</c:v>
                </c:pt>
                <c:pt idx="3817">
                  <c:v>2.8702502000000001E-2</c:v>
                </c:pt>
                <c:pt idx="3818">
                  <c:v>2.3546991999999999E-2</c:v>
                </c:pt>
                <c:pt idx="3819">
                  <c:v>1.7808879999999999E-2</c:v>
                </c:pt>
                <c:pt idx="3820">
                  <c:v>8.7298515E-3</c:v>
                </c:pt>
                <c:pt idx="3821">
                  <c:v>-1.7816791E-3</c:v>
                </c:pt>
                <c:pt idx="3822">
                  <c:v>-1.3956211E-2</c:v>
                </c:pt>
                <c:pt idx="3823">
                  <c:v>-2.7651980999999999E-2</c:v>
                </c:pt>
                <c:pt idx="3824">
                  <c:v>-4.3828619999999999E-2</c:v>
                </c:pt>
                <c:pt idx="3825">
                  <c:v>-6.1746826999999997E-2</c:v>
                </c:pt>
                <c:pt idx="3826">
                  <c:v>-8.1636658000000001E-2</c:v>
                </c:pt>
                <c:pt idx="3827">
                  <c:v>-0.10333067999999999</c:v>
                </c:pt>
                <c:pt idx="3828">
                  <c:v>-0.12587603</c:v>
                </c:pt>
                <c:pt idx="3829">
                  <c:v>-0.14720879000000001</c:v>
                </c:pt>
                <c:pt idx="3830">
                  <c:v>-0.16863432</c:v>
                </c:pt>
                <c:pt idx="3831">
                  <c:v>-0.19111322</c:v>
                </c:pt>
                <c:pt idx="3832">
                  <c:v>-0.21245111999999999</c:v>
                </c:pt>
                <c:pt idx="3833">
                  <c:v>-0.22973299999999999</c:v>
                </c:pt>
                <c:pt idx="3834">
                  <c:v>-0.24260060999999999</c:v>
                </c:pt>
                <c:pt idx="3835">
                  <c:v>-0.25306620000000002</c:v>
                </c:pt>
                <c:pt idx="3836">
                  <c:v>-0.25892545</c:v>
                </c:pt>
                <c:pt idx="3837">
                  <c:v>-0.25888905000000001</c:v>
                </c:pt>
                <c:pt idx="3838">
                  <c:v>-0.25666812</c:v>
                </c:pt>
                <c:pt idx="3839">
                  <c:v>-0.25181504999999998</c:v>
                </c:pt>
                <c:pt idx="3840">
                  <c:v>-0.24630194</c:v>
                </c:pt>
                <c:pt idx="3841">
                  <c:v>-0.24159673000000001</c:v>
                </c:pt>
                <c:pt idx="3842">
                  <c:v>-0.23946406000000001</c:v>
                </c:pt>
                <c:pt idx="3843">
                  <c:v>-0.23626931000000001</c:v>
                </c:pt>
                <c:pt idx="3844">
                  <c:v>-0.23183554000000001</c:v>
                </c:pt>
                <c:pt idx="3845">
                  <c:v>-0.22831603</c:v>
                </c:pt>
                <c:pt idx="3846">
                  <c:v>-0.22289253000000001</c:v>
                </c:pt>
                <c:pt idx="3847">
                  <c:v>-0.21634002999999999</c:v>
                </c:pt>
                <c:pt idx="3848">
                  <c:v>-0.20716008</c:v>
                </c:pt>
                <c:pt idx="3849">
                  <c:v>-0.19762701999999999</c:v>
                </c:pt>
                <c:pt idx="3850">
                  <c:v>-0.18779635</c:v>
                </c:pt>
                <c:pt idx="3851">
                  <c:v>-0.17668539999999999</c:v>
                </c:pt>
                <c:pt idx="3852">
                  <c:v>-0.16428709999999999</c:v>
                </c:pt>
                <c:pt idx="3853">
                  <c:v>-0.1504395</c:v>
                </c:pt>
                <c:pt idx="3854">
                  <c:v>-0.13221111999999999</c:v>
                </c:pt>
                <c:pt idx="3855">
                  <c:v>-0.10867372</c:v>
                </c:pt>
                <c:pt idx="3856">
                  <c:v>-8.2078889000000002E-2</c:v>
                </c:pt>
                <c:pt idx="3857">
                  <c:v>-5.4516347999999999E-2</c:v>
                </c:pt>
                <c:pt idx="3858">
                  <c:v>-2.6493203999999999E-2</c:v>
                </c:pt>
                <c:pt idx="3859">
                  <c:v>-3.3906170000000001E-4</c:v>
                </c:pt>
                <c:pt idx="3860">
                  <c:v>2.2285506E-2</c:v>
                </c:pt>
                <c:pt idx="3861">
                  <c:v>3.9807005999999999E-2</c:v>
                </c:pt>
                <c:pt idx="3862">
                  <c:v>5.2744680000000002E-2</c:v>
                </c:pt>
                <c:pt idx="3863">
                  <c:v>5.9117981999999999E-2</c:v>
                </c:pt>
                <c:pt idx="3864">
                  <c:v>6.0008252999999998E-2</c:v>
                </c:pt>
                <c:pt idx="3865">
                  <c:v>5.5424189999999998E-2</c:v>
                </c:pt>
                <c:pt idx="3866">
                  <c:v>4.4771959E-2</c:v>
                </c:pt>
                <c:pt idx="3867">
                  <c:v>3.2703134000000002E-2</c:v>
                </c:pt>
                <c:pt idx="3868">
                  <c:v>2.0194631000000001E-2</c:v>
                </c:pt>
                <c:pt idx="3869">
                  <c:v>6.6603938E-3</c:v>
                </c:pt>
                <c:pt idx="3870">
                  <c:v>-7.9475433000000002E-3</c:v>
                </c:pt>
                <c:pt idx="3871">
                  <c:v>-2.193355E-2</c:v>
                </c:pt>
                <c:pt idx="3872">
                  <c:v>-3.4602014E-2</c:v>
                </c:pt>
                <c:pt idx="3873">
                  <c:v>-4.3247280999999999E-2</c:v>
                </c:pt>
                <c:pt idx="3874">
                  <c:v>-5.1604967000000002E-2</c:v>
                </c:pt>
                <c:pt idx="3875">
                  <c:v>-6.0134846999999998E-2</c:v>
                </c:pt>
                <c:pt idx="3876">
                  <c:v>-7.0905732999999999E-2</c:v>
                </c:pt>
                <c:pt idx="3877">
                  <c:v>-8.7595509000000002E-2</c:v>
                </c:pt>
                <c:pt idx="3878">
                  <c:v>-0.10857944</c:v>
                </c:pt>
                <c:pt idx="3879">
                  <c:v>-0.12988906</c:v>
                </c:pt>
                <c:pt idx="3880">
                  <c:v>-0.14882015000000001</c:v>
                </c:pt>
                <c:pt idx="3881">
                  <c:v>-0.1634024</c:v>
                </c:pt>
                <c:pt idx="3882">
                  <c:v>-0.17176975999999999</c:v>
                </c:pt>
                <c:pt idx="3883">
                  <c:v>-0.17354143</c:v>
                </c:pt>
                <c:pt idx="3884">
                  <c:v>-0.16749752000000001</c:v>
                </c:pt>
                <c:pt idx="3885">
                  <c:v>-0.15509762999999999</c:v>
                </c:pt>
                <c:pt idx="3886">
                  <c:v>-0.13540395999999999</c:v>
                </c:pt>
                <c:pt idx="3887">
                  <c:v>-0.11104359</c:v>
                </c:pt>
                <c:pt idx="3888">
                  <c:v>-8.4330728999999993E-2</c:v>
                </c:pt>
                <c:pt idx="3889">
                  <c:v>-5.6538910999999997E-2</c:v>
                </c:pt>
                <c:pt idx="3890">
                  <c:v>-2.6446417999999999E-2</c:v>
                </c:pt>
                <c:pt idx="3891">
                  <c:v>3.1691374E-3</c:v>
                </c:pt>
                <c:pt idx="3892">
                  <c:v>3.1068063999999999E-2</c:v>
                </c:pt>
                <c:pt idx="3893">
                  <c:v>5.7580075000000001E-2</c:v>
                </c:pt>
                <c:pt idx="3894">
                  <c:v>8.3580730000000006E-2</c:v>
                </c:pt>
                <c:pt idx="3895">
                  <c:v>0.10745528</c:v>
                </c:pt>
                <c:pt idx="3896">
                  <c:v>0.13089074000000001</c:v>
                </c:pt>
                <c:pt idx="3897">
                  <c:v>0.15532445</c:v>
                </c:pt>
                <c:pt idx="3898">
                  <c:v>0.17777303999999999</c:v>
                </c:pt>
                <c:pt idx="3899">
                  <c:v>0.19700739</c:v>
                </c:pt>
                <c:pt idx="3900">
                  <c:v>0.21307656999999999</c:v>
                </c:pt>
                <c:pt idx="3901">
                  <c:v>0.22772723</c:v>
                </c:pt>
                <c:pt idx="3902">
                  <c:v>0.24139341</c:v>
                </c:pt>
                <c:pt idx="3903">
                  <c:v>0.25526495999999999</c:v>
                </c:pt>
                <c:pt idx="3904">
                  <c:v>0.26829244000000002</c:v>
                </c:pt>
                <c:pt idx="3905">
                  <c:v>0.28065012</c:v>
                </c:pt>
                <c:pt idx="3906">
                  <c:v>0.29184282</c:v>
                </c:pt>
                <c:pt idx="3907">
                  <c:v>0.29955751000000003</c:v>
                </c:pt>
                <c:pt idx="3908">
                  <c:v>0.30408545999999997</c:v>
                </c:pt>
                <c:pt idx="3909">
                  <c:v>0.30617394999999997</c:v>
                </c:pt>
                <c:pt idx="3910">
                  <c:v>0.30245008000000001</c:v>
                </c:pt>
                <c:pt idx="3911">
                  <c:v>0.29360433000000002</c:v>
                </c:pt>
                <c:pt idx="3912">
                  <c:v>0.27985826000000003</c:v>
                </c:pt>
                <c:pt idx="3913">
                  <c:v>0.26245905000000003</c:v>
                </c:pt>
                <c:pt idx="3914">
                  <c:v>0.24257010000000001</c:v>
                </c:pt>
                <c:pt idx="3915">
                  <c:v>0.22132360000000001</c:v>
                </c:pt>
                <c:pt idx="3916">
                  <c:v>0.20227384000000001</c:v>
                </c:pt>
                <c:pt idx="3917">
                  <c:v>0.18483425000000001</c:v>
                </c:pt>
                <c:pt idx="3918">
                  <c:v>0.17101271000000001</c:v>
                </c:pt>
                <c:pt idx="3919">
                  <c:v>0.16055365999999999</c:v>
                </c:pt>
                <c:pt idx="3920">
                  <c:v>0.15350182000000001</c:v>
                </c:pt>
                <c:pt idx="3921">
                  <c:v>0.14966066</c:v>
                </c:pt>
                <c:pt idx="3922">
                  <c:v>0.14749300000000001</c:v>
                </c:pt>
                <c:pt idx="3923">
                  <c:v>0.14648807999999999</c:v>
                </c:pt>
                <c:pt idx="3924">
                  <c:v>0.14595685</c:v>
                </c:pt>
                <c:pt idx="3925">
                  <c:v>0.14726597999999999</c:v>
                </c:pt>
                <c:pt idx="3926">
                  <c:v>0.14879619999999999</c:v>
                </c:pt>
                <c:pt idx="3927">
                  <c:v>0.14783993000000001</c:v>
                </c:pt>
                <c:pt idx="3928">
                  <c:v>0.14578459999999999</c:v>
                </c:pt>
                <c:pt idx="3929">
                  <c:v>0.14175852</c:v>
                </c:pt>
                <c:pt idx="3930">
                  <c:v>0.13865573</c:v>
                </c:pt>
                <c:pt idx="3931">
                  <c:v>0.13569714999999999</c:v>
                </c:pt>
                <c:pt idx="3932">
                  <c:v>0.13569788999999999</c:v>
                </c:pt>
                <c:pt idx="3933">
                  <c:v>0.13657880999999999</c:v>
                </c:pt>
                <c:pt idx="3934">
                  <c:v>0.13721675999999999</c:v>
                </c:pt>
                <c:pt idx="3935">
                  <c:v>0.13761572999999999</c:v>
                </c:pt>
                <c:pt idx="3936">
                  <c:v>0.14054231</c:v>
                </c:pt>
                <c:pt idx="3937">
                  <c:v>0.14686399999999999</c:v>
                </c:pt>
                <c:pt idx="3938">
                  <c:v>0.15425346000000001</c:v>
                </c:pt>
                <c:pt idx="3939">
                  <c:v>0.16272427</c:v>
                </c:pt>
                <c:pt idx="3940">
                  <c:v>0.17242188999999999</c:v>
                </c:pt>
                <c:pt idx="3941">
                  <c:v>0.18199346999999999</c:v>
                </c:pt>
                <c:pt idx="3942">
                  <c:v>0.18964832000000001</c:v>
                </c:pt>
                <c:pt idx="3943">
                  <c:v>0.19440258999999999</c:v>
                </c:pt>
                <c:pt idx="3944">
                  <c:v>0.19524117999999999</c:v>
                </c:pt>
                <c:pt idx="3945">
                  <c:v>0.19116122999999999</c:v>
                </c:pt>
                <c:pt idx="3946">
                  <c:v>0.18225334000000001</c:v>
                </c:pt>
                <c:pt idx="3947">
                  <c:v>0.16770510999999999</c:v>
                </c:pt>
                <c:pt idx="3948">
                  <c:v>0.14866588</c:v>
                </c:pt>
                <c:pt idx="3949">
                  <c:v>0.12633684000000001</c:v>
                </c:pt>
                <c:pt idx="3950">
                  <c:v>0.10221719</c:v>
                </c:pt>
                <c:pt idx="3951">
                  <c:v>7.8396221000000002E-2</c:v>
                </c:pt>
                <c:pt idx="3952">
                  <c:v>5.8612015000000003E-2</c:v>
                </c:pt>
                <c:pt idx="3953">
                  <c:v>4.2889948999999997E-2</c:v>
                </c:pt>
                <c:pt idx="3954">
                  <c:v>3.1794269E-2</c:v>
                </c:pt>
                <c:pt idx="3955">
                  <c:v>2.4417957000000001E-2</c:v>
                </c:pt>
                <c:pt idx="3956">
                  <c:v>1.9423407E-2</c:v>
                </c:pt>
                <c:pt idx="3957">
                  <c:v>1.6604675999999999E-2</c:v>
                </c:pt>
                <c:pt idx="3958">
                  <c:v>1.3854872000000001E-2</c:v>
                </c:pt>
                <c:pt idx="3959">
                  <c:v>1.1031228000000001E-2</c:v>
                </c:pt>
                <c:pt idx="3960">
                  <c:v>6.1337418999999997E-3</c:v>
                </c:pt>
                <c:pt idx="3961">
                  <c:v>-6.4733241000000002E-4</c:v>
                </c:pt>
                <c:pt idx="3962">
                  <c:v>-9.8998659000000006E-3</c:v>
                </c:pt>
                <c:pt idx="3963">
                  <c:v>-2.0083104000000001E-2</c:v>
                </c:pt>
                <c:pt idx="3964">
                  <c:v>-3.0444725999999998E-2</c:v>
                </c:pt>
                <c:pt idx="3965">
                  <c:v>-4.1345542999999998E-2</c:v>
                </c:pt>
                <c:pt idx="3966">
                  <c:v>-5.1357936999999999E-2</c:v>
                </c:pt>
                <c:pt idx="3967">
                  <c:v>-5.9836923E-2</c:v>
                </c:pt>
                <c:pt idx="3968">
                  <c:v>-6.6158669000000003E-2</c:v>
                </c:pt>
                <c:pt idx="3969">
                  <c:v>-6.8521885000000005E-2</c:v>
                </c:pt>
                <c:pt idx="3970">
                  <c:v>-6.4943944000000003E-2</c:v>
                </c:pt>
                <c:pt idx="3971">
                  <c:v>-5.5518019000000002E-2</c:v>
                </c:pt>
                <c:pt idx="3972">
                  <c:v>-4.3057523E-2</c:v>
                </c:pt>
                <c:pt idx="3973">
                  <c:v>-2.8365136999999999E-2</c:v>
                </c:pt>
                <c:pt idx="3974">
                  <c:v>-1.2092044E-2</c:v>
                </c:pt>
                <c:pt idx="3975">
                  <c:v>4.7361503000000003E-3</c:v>
                </c:pt>
                <c:pt idx="3976">
                  <c:v>1.8959008999999999E-2</c:v>
                </c:pt>
                <c:pt idx="3977">
                  <c:v>3.1268341999999998E-2</c:v>
                </c:pt>
                <c:pt idx="3978">
                  <c:v>3.9295233999999998E-2</c:v>
                </c:pt>
                <c:pt idx="3979">
                  <c:v>4.2952733E-2</c:v>
                </c:pt>
                <c:pt idx="3980">
                  <c:v>4.3985993000000001E-2</c:v>
                </c:pt>
                <c:pt idx="3981">
                  <c:v>3.9940643999999997E-2</c:v>
                </c:pt>
                <c:pt idx="3982">
                  <c:v>3.0169932999999999E-2</c:v>
                </c:pt>
                <c:pt idx="3983">
                  <c:v>1.4890761000000001E-2</c:v>
                </c:pt>
                <c:pt idx="3984">
                  <c:v>-3.9801222000000001E-3</c:v>
                </c:pt>
                <c:pt idx="3985">
                  <c:v>-2.6146368E-2</c:v>
                </c:pt>
                <c:pt idx="3986">
                  <c:v>-4.8036012000000003E-2</c:v>
                </c:pt>
                <c:pt idx="3987">
                  <c:v>-6.8308038000000001E-2</c:v>
                </c:pt>
                <c:pt idx="3988">
                  <c:v>-8.5307142000000002E-2</c:v>
                </c:pt>
                <c:pt idx="3989">
                  <c:v>-0.10010378</c:v>
                </c:pt>
                <c:pt idx="3990">
                  <c:v>-0.11317344999999999</c:v>
                </c:pt>
                <c:pt idx="3991">
                  <c:v>-0.12343502000000001</c:v>
                </c:pt>
                <c:pt idx="3992">
                  <c:v>-0.13351627999999999</c:v>
                </c:pt>
                <c:pt idx="3993">
                  <c:v>-0.14464796999999999</c:v>
                </c:pt>
                <c:pt idx="3994">
                  <c:v>-0.15706597999999999</c:v>
                </c:pt>
                <c:pt idx="3995">
                  <c:v>-0.17005859000000001</c:v>
                </c:pt>
                <c:pt idx="3996">
                  <c:v>-0.18410155</c:v>
                </c:pt>
                <c:pt idx="3997">
                  <c:v>-0.19465905</c:v>
                </c:pt>
                <c:pt idx="3998">
                  <c:v>-0.20129695</c:v>
                </c:pt>
                <c:pt idx="3999">
                  <c:v>-0.20515111999999999</c:v>
                </c:pt>
                <c:pt idx="4000">
                  <c:v>-0.20573060000000001</c:v>
                </c:pt>
                <c:pt idx="4001">
                  <c:v>-0.20470569999999999</c:v>
                </c:pt>
                <c:pt idx="4002">
                  <c:v>-0.20176725000000001</c:v>
                </c:pt>
                <c:pt idx="4003">
                  <c:v>-0.19908829</c:v>
                </c:pt>
                <c:pt idx="4004">
                  <c:v>-0.19862091000000001</c:v>
                </c:pt>
                <c:pt idx="4005">
                  <c:v>-0.20101753999999999</c:v>
                </c:pt>
                <c:pt idx="4006">
                  <c:v>-0.20618441000000001</c:v>
                </c:pt>
                <c:pt idx="4007">
                  <c:v>-0.21459491999999999</c:v>
                </c:pt>
                <c:pt idx="4008">
                  <c:v>-0.22520742999999999</c:v>
                </c:pt>
                <c:pt idx="4009">
                  <c:v>-0.23603985</c:v>
                </c:pt>
                <c:pt idx="4010">
                  <c:v>-0.24598079</c:v>
                </c:pt>
                <c:pt idx="4011">
                  <c:v>-0.25320719000000003</c:v>
                </c:pt>
                <c:pt idx="4012">
                  <c:v>-0.25582273999999999</c:v>
                </c:pt>
                <c:pt idx="4013">
                  <c:v>-0.25733045999999998</c:v>
                </c:pt>
                <c:pt idx="4014">
                  <c:v>-0.25683464</c:v>
                </c:pt>
                <c:pt idx="4015">
                  <c:v>-0.25464684999999998</c:v>
                </c:pt>
                <c:pt idx="4016">
                  <c:v>-0.25059494999999998</c:v>
                </c:pt>
                <c:pt idx="4017">
                  <c:v>-0.24506046000000001</c:v>
                </c:pt>
                <c:pt idx="4018">
                  <c:v>-0.23968163000000001</c:v>
                </c:pt>
                <c:pt idx="4019">
                  <c:v>-0.2322119</c:v>
                </c:pt>
                <c:pt idx="4020">
                  <c:v>-0.22320983</c:v>
                </c:pt>
                <c:pt idx="4021">
                  <c:v>-0.20982791000000001</c:v>
                </c:pt>
                <c:pt idx="4022">
                  <c:v>-0.19343408000000001</c:v>
                </c:pt>
                <c:pt idx="4023">
                  <c:v>-0.17623219000000001</c:v>
                </c:pt>
                <c:pt idx="4024">
                  <c:v>-0.15506053</c:v>
                </c:pt>
                <c:pt idx="4025">
                  <c:v>-0.13088564999999999</c:v>
                </c:pt>
                <c:pt idx="4026">
                  <c:v>-0.10566913999999999</c:v>
                </c:pt>
                <c:pt idx="4027">
                  <c:v>-8.2276294E-2</c:v>
                </c:pt>
                <c:pt idx="4028">
                  <c:v>-6.3543109E-2</c:v>
                </c:pt>
                <c:pt idx="4029">
                  <c:v>-5.0234533999999997E-2</c:v>
                </c:pt>
                <c:pt idx="4030">
                  <c:v>-4.3475484000000002E-2</c:v>
                </c:pt>
                <c:pt idx="4031">
                  <c:v>-4.4150163999999999E-2</c:v>
                </c:pt>
                <c:pt idx="4032">
                  <c:v>-5.0983081999999999E-2</c:v>
                </c:pt>
                <c:pt idx="4033">
                  <c:v>-6.3065714999999994E-2</c:v>
                </c:pt>
                <c:pt idx="4034">
                  <c:v>-7.9046149999999996E-2</c:v>
                </c:pt>
                <c:pt idx="4035">
                  <c:v>-9.6801675000000004E-2</c:v>
                </c:pt>
                <c:pt idx="4036">
                  <c:v>-0.11428621999999999</c:v>
                </c:pt>
                <c:pt idx="4037">
                  <c:v>-0.12806754000000001</c:v>
                </c:pt>
                <c:pt idx="4038">
                  <c:v>-0.13670321999999999</c:v>
                </c:pt>
                <c:pt idx="4039">
                  <c:v>-0.14075510999999999</c:v>
                </c:pt>
                <c:pt idx="4040">
                  <c:v>-0.13956314</c:v>
                </c:pt>
                <c:pt idx="4041">
                  <c:v>-0.13563922</c:v>
                </c:pt>
                <c:pt idx="4042">
                  <c:v>-0.12857899</c:v>
                </c:pt>
                <c:pt idx="4043">
                  <c:v>-0.11973438</c:v>
                </c:pt>
                <c:pt idx="4044">
                  <c:v>-0.1123639</c:v>
                </c:pt>
                <c:pt idx="4045">
                  <c:v>-0.10539493</c:v>
                </c:pt>
                <c:pt idx="4046">
                  <c:v>-9.8807987E-2</c:v>
                </c:pt>
                <c:pt idx="4047">
                  <c:v>-9.3362010999999995E-2</c:v>
                </c:pt>
                <c:pt idx="4048">
                  <c:v>-8.7685680000000002E-2</c:v>
                </c:pt>
                <c:pt idx="4049">
                  <c:v>-7.9573384999999996E-2</c:v>
                </c:pt>
                <c:pt idx="4050">
                  <c:v>-6.8472804999999998E-2</c:v>
                </c:pt>
                <c:pt idx="4051">
                  <c:v>-5.5914443000000001E-2</c:v>
                </c:pt>
                <c:pt idx="4052">
                  <c:v>-4.1968738999999998E-2</c:v>
                </c:pt>
                <c:pt idx="4053">
                  <c:v>-2.8225124000000001E-2</c:v>
                </c:pt>
                <c:pt idx="4054">
                  <c:v>-1.6266103000000001E-2</c:v>
                </c:pt>
                <c:pt idx="4055">
                  <c:v>-4.3149366000000003E-3</c:v>
                </c:pt>
                <c:pt idx="4056">
                  <c:v>4.8735749999999998E-3</c:v>
                </c:pt>
                <c:pt idx="4057">
                  <c:v>1.2075728000000001E-2</c:v>
                </c:pt>
                <c:pt idx="4058">
                  <c:v>1.6811744999999999E-2</c:v>
                </c:pt>
                <c:pt idx="4059">
                  <c:v>1.808239E-2</c:v>
                </c:pt>
                <c:pt idx="4060">
                  <c:v>1.6764233999999999E-2</c:v>
                </c:pt>
                <c:pt idx="4061">
                  <c:v>1.5799146999999999E-2</c:v>
                </c:pt>
                <c:pt idx="4062">
                  <c:v>1.5782504999999999E-2</c:v>
                </c:pt>
                <c:pt idx="4063">
                  <c:v>1.7588349999999999E-2</c:v>
                </c:pt>
                <c:pt idx="4064">
                  <c:v>2.2519262000000002E-2</c:v>
                </c:pt>
                <c:pt idx="4065">
                  <c:v>3.0416344000000001E-2</c:v>
                </c:pt>
                <c:pt idx="4066">
                  <c:v>3.8494532999999997E-2</c:v>
                </c:pt>
                <c:pt idx="4067">
                  <c:v>4.698774E-2</c:v>
                </c:pt>
                <c:pt idx="4068">
                  <c:v>5.5829590999999998E-2</c:v>
                </c:pt>
                <c:pt idx="4069">
                  <c:v>6.4566068000000004E-2</c:v>
                </c:pt>
                <c:pt idx="4070">
                  <c:v>7.2823579999999999E-2</c:v>
                </c:pt>
                <c:pt idx="4071">
                  <c:v>7.7178893999999998E-2</c:v>
                </c:pt>
                <c:pt idx="4072">
                  <c:v>7.7219377000000006E-2</c:v>
                </c:pt>
                <c:pt idx="4073">
                  <c:v>7.4953575999999994E-2</c:v>
                </c:pt>
                <c:pt idx="4074">
                  <c:v>7.1002159999999995E-2</c:v>
                </c:pt>
                <c:pt idx="4075">
                  <c:v>6.4829527999999997E-2</c:v>
                </c:pt>
                <c:pt idx="4076">
                  <c:v>5.5898693999999999E-2</c:v>
                </c:pt>
                <c:pt idx="4077">
                  <c:v>4.364755E-2</c:v>
                </c:pt>
                <c:pt idx="4078">
                  <c:v>2.9838467E-2</c:v>
                </c:pt>
                <c:pt idx="4079">
                  <c:v>1.4678783000000001E-2</c:v>
                </c:pt>
                <c:pt idx="4080">
                  <c:v>8.2727123000000003E-4</c:v>
                </c:pt>
                <c:pt idx="4081">
                  <c:v>-1.3674059000000001E-2</c:v>
                </c:pt>
                <c:pt idx="4082">
                  <c:v>-2.6749644E-2</c:v>
                </c:pt>
                <c:pt idx="4083">
                  <c:v>-3.9529886E-2</c:v>
                </c:pt>
                <c:pt idx="4084">
                  <c:v>-5.0957095000000001E-2</c:v>
                </c:pt>
                <c:pt idx="4085">
                  <c:v>-5.9572139000000003E-2</c:v>
                </c:pt>
                <c:pt idx="4086">
                  <c:v>-6.4786677000000001E-2</c:v>
                </c:pt>
                <c:pt idx="4087">
                  <c:v>-6.9003786999999997E-2</c:v>
                </c:pt>
                <c:pt idx="4088">
                  <c:v>-7.1768679000000002E-2</c:v>
                </c:pt>
                <c:pt idx="4089">
                  <c:v>-7.4233766000000007E-2</c:v>
                </c:pt>
                <c:pt idx="4090">
                  <c:v>-7.6177973999999996E-2</c:v>
                </c:pt>
                <c:pt idx="4091">
                  <c:v>-7.8067648000000003E-2</c:v>
                </c:pt>
                <c:pt idx="4092">
                  <c:v>-7.8910121E-2</c:v>
                </c:pt>
                <c:pt idx="4093">
                  <c:v>-7.8471086999999995E-2</c:v>
                </c:pt>
                <c:pt idx="4094">
                  <c:v>-7.7099205000000004E-2</c:v>
                </c:pt>
                <c:pt idx="4095">
                  <c:v>-7.4515573000000002E-2</c:v>
                </c:pt>
                <c:pt idx="4096">
                  <c:v>-7.2341411999999994E-2</c:v>
                </c:pt>
                <c:pt idx="4097">
                  <c:v>-7.0685866E-2</c:v>
                </c:pt>
                <c:pt idx="4098">
                  <c:v>-6.9545227000000001E-2</c:v>
                </c:pt>
                <c:pt idx="4099">
                  <c:v>-6.7525493000000006E-2</c:v>
                </c:pt>
                <c:pt idx="4100">
                  <c:v>-6.3994598E-2</c:v>
                </c:pt>
                <c:pt idx="4101">
                  <c:v>-6.0275217999999998E-2</c:v>
                </c:pt>
                <c:pt idx="4102">
                  <c:v>-5.8881653999999999E-2</c:v>
                </c:pt>
                <c:pt idx="4103">
                  <c:v>-5.9672817000000003E-2</c:v>
                </c:pt>
                <c:pt idx="4104">
                  <c:v>-6.1019547E-2</c:v>
                </c:pt>
                <c:pt idx="4105">
                  <c:v>-6.1649071E-2</c:v>
                </c:pt>
                <c:pt idx="4106">
                  <c:v>-6.3978807999999998E-2</c:v>
                </c:pt>
                <c:pt idx="4107">
                  <c:v>-6.5941063999999994E-2</c:v>
                </c:pt>
                <c:pt idx="4108">
                  <c:v>-6.4964492999999998E-2</c:v>
                </c:pt>
                <c:pt idx="4109">
                  <c:v>-6.1117839E-2</c:v>
                </c:pt>
                <c:pt idx="4110">
                  <c:v>-5.6628023999999999E-2</c:v>
                </c:pt>
                <c:pt idx="4111">
                  <c:v>-5.1842421E-2</c:v>
                </c:pt>
                <c:pt idx="4112">
                  <c:v>-4.6230772000000003E-2</c:v>
                </c:pt>
                <c:pt idx="4113">
                  <c:v>-3.9095439000000003E-2</c:v>
                </c:pt>
                <c:pt idx="4114">
                  <c:v>-3.2172701999999997E-2</c:v>
                </c:pt>
                <c:pt idx="4115">
                  <c:v>-2.6931030000000002E-2</c:v>
                </c:pt>
                <c:pt idx="4116">
                  <c:v>-2.3327018000000001E-2</c:v>
                </c:pt>
                <c:pt idx="4117">
                  <c:v>-2.1435353000000001E-2</c:v>
                </c:pt>
                <c:pt idx="4118">
                  <c:v>-2.0792260999999999E-2</c:v>
                </c:pt>
                <c:pt idx="4119">
                  <c:v>-1.9501325999999999E-2</c:v>
                </c:pt>
                <c:pt idx="4120">
                  <c:v>-1.7200059E-2</c:v>
                </c:pt>
                <c:pt idx="4121">
                  <c:v>-1.2667973000000001E-2</c:v>
                </c:pt>
                <c:pt idx="4122">
                  <c:v>-4.1361744000000004E-3</c:v>
                </c:pt>
                <c:pt idx="4123">
                  <c:v>6.3930428999999997E-3</c:v>
                </c:pt>
                <c:pt idx="4124">
                  <c:v>2.0888258999999999E-2</c:v>
                </c:pt>
                <c:pt idx="4125">
                  <c:v>3.7045119000000001E-2</c:v>
                </c:pt>
                <c:pt idx="4126">
                  <c:v>5.4544083E-2</c:v>
                </c:pt>
                <c:pt idx="4127">
                  <c:v>7.2212165999999994E-2</c:v>
                </c:pt>
                <c:pt idx="4128">
                  <c:v>8.8720717000000004E-2</c:v>
                </c:pt>
                <c:pt idx="4129">
                  <c:v>0.10240798</c:v>
                </c:pt>
                <c:pt idx="4130">
                  <c:v>0.11460223</c:v>
                </c:pt>
                <c:pt idx="4131">
                  <c:v>0.12268786</c:v>
                </c:pt>
                <c:pt idx="4132">
                  <c:v>0.12711433</c:v>
                </c:pt>
                <c:pt idx="4133">
                  <c:v>0.12983073000000001</c:v>
                </c:pt>
                <c:pt idx="4134">
                  <c:v>0.12984546999999999</c:v>
                </c:pt>
                <c:pt idx="4135">
                  <c:v>0.12859704999999999</c:v>
                </c:pt>
                <c:pt idx="4136">
                  <c:v>0.1265742</c:v>
                </c:pt>
                <c:pt idx="4137">
                  <c:v>0.12567676</c:v>
                </c:pt>
                <c:pt idx="4138">
                  <c:v>0.1240006</c:v>
                </c:pt>
                <c:pt idx="4139">
                  <c:v>0.12091083</c:v>
                </c:pt>
                <c:pt idx="4140">
                  <c:v>0.11851217999999999</c:v>
                </c:pt>
                <c:pt idx="4141">
                  <c:v>0.11660804</c:v>
                </c:pt>
                <c:pt idx="4142">
                  <c:v>0.11592565000000001</c:v>
                </c:pt>
                <c:pt idx="4143">
                  <c:v>0.11591002</c:v>
                </c:pt>
                <c:pt idx="4144">
                  <c:v>0.11812578999999999</c:v>
                </c:pt>
                <c:pt idx="4145">
                  <c:v>0.12184680000000001</c:v>
                </c:pt>
                <c:pt idx="4146">
                  <c:v>0.12635447999999999</c:v>
                </c:pt>
                <c:pt idx="4147">
                  <c:v>0.12930390999999999</c:v>
                </c:pt>
                <c:pt idx="4148">
                  <c:v>0.13229668</c:v>
                </c:pt>
                <c:pt idx="4149">
                  <c:v>0.13795273</c:v>
                </c:pt>
                <c:pt idx="4150">
                  <c:v>0.14447683</c:v>
                </c:pt>
                <c:pt idx="4151">
                  <c:v>0.15114342</c:v>
                </c:pt>
                <c:pt idx="4152">
                  <c:v>0.15735821</c:v>
                </c:pt>
                <c:pt idx="4153">
                  <c:v>0.16183392999999999</c:v>
                </c:pt>
                <c:pt idx="4154">
                  <c:v>0.16548526</c:v>
                </c:pt>
                <c:pt idx="4155">
                  <c:v>0.16714982</c:v>
                </c:pt>
                <c:pt idx="4156">
                  <c:v>0.16875012</c:v>
                </c:pt>
                <c:pt idx="4157">
                  <c:v>0.17029074999999999</c:v>
                </c:pt>
                <c:pt idx="4158">
                  <c:v>0.17050947</c:v>
                </c:pt>
                <c:pt idx="4159">
                  <c:v>0.17270158999999999</c:v>
                </c:pt>
                <c:pt idx="4160">
                  <c:v>0.17554681999999999</c:v>
                </c:pt>
                <c:pt idx="4161">
                  <c:v>0.17930169000000001</c:v>
                </c:pt>
                <c:pt idx="4162">
                  <c:v>0.18287744</c:v>
                </c:pt>
                <c:pt idx="4163">
                  <c:v>0.18608549999999999</c:v>
                </c:pt>
                <c:pt idx="4164">
                  <c:v>0.18990388999999999</c:v>
                </c:pt>
                <c:pt idx="4165">
                  <c:v>0.19473766000000001</c:v>
                </c:pt>
                <c:pt idx="4166">
                  <c:v>0.19933682</c:v>
                </c:pt>
                <c:pt idx="4167">
                  <c:v>0.20346692</c:v>
                </c:pt>
                <c:pt idx="4168">
                  <c:v>0.20539466000000001</c:v>
                </c:pt>
                <c:pt idx="4169">
                  <c:v>0.20585603999999999</c:v>
                </c:pt>
                <c:pt idx="4170">
                  <c:v>0.20390636000000001</c:v>
                </c:pt>
                <c:pt idx="4171">
                  <c:v>0.19760365999999999</c:v>
                </c:pt>
                <c:pt idx="4172">
                  <c:v>0.18858674</c:v>
                </c:pt>
                <c:pt idx="4173">
                  <c:v>0.1759618</c:v>
                </c:pt>
                <c:pt idx="4174">
                  <c:v>0.16053509999999999</c:v>
                </c:pt>
                <c:pt idx="4175">
                  <c:v>0.14158153000000001</c:v>
                </c:pt>
                <c:pt idx="4176">
                  <c:v>0.12242235999999999</c:v>
                </c:pt>
                <c:pt idx="4177">
                  <c:v>0.10380072</c:v>
                </c:pt>
                <c:pt idx="4178">
                  <c:v>8.5541784999999995E-2</c:v>
                </c:pt>
                <c:pt idx="4179">
                  <c:v>7.0542384E-2</c:v>
                </c:pt>
                <c:pt idx="4180">
                  <c:v>5.8867349999999999E-2</c:v>
                </c:pt>
                <c:pt idx="4181">
                  <c:v>4.9155720999999999E-2</c:v>
                </c:pt>
                <c:pt idx="4182">
                  <c:v>4.1345312000000002E-2</c:v>
                </c:pt>
                <c:pt idx="4183">
                  <c:v>3.5045093999999999E-2</c:v>
                </c:pt>
                <c:pt idx="4184">
                  <c:v>3.0034206000000001E-2</c:v>
                </c:pt>
                <c:pt idx="4185">
                  <c:v>2.6800725000000001E-2</c:v>
                </c:pt>
                <c:pt idx="4186">
                  <c:v>2.4591669E-2</c:v>
                </c:pt>
                <c:pt idx="4187">
                  <c:v>2.0355093000000001E-2</c:v>
                </c:pt>
                <c:pt idx="4188">
                  <c:v>1.2846602E-2</c:v>
                </c:pt>
                <c:pt idx="4189">
                  <c:v>2.7692538E-3</c:v>
                </c:pt>
                <c:pt idx="4190">
                  <c:v>-9.6915668000000007E-3</c:v>
                </c:pt>
                <c:pt idx="4191">
                  <c:v>-2.1470171999999999E-2</c:v>
                </c:pt>
                <c:pt idx="4192">
                  <c:v>-3.1202112000000001E-2</c:v>
                </c:pt>
                <c:pt idx="4193">
                  <c:v>-3.9679760000000001E-2</c:v>
                </c:pt>
                <c:pt idx="4194">
                  <c:v>-4.7339992999999997E-2</c:v>
                </c:pt>
                <c:pt idx="4195">
                  <c:v>-5.5514313000000003E-2</c:v>
                </c:pt>
                <c:pt idx="4196">
                  <c:v>-6.3336548000000006E-2</c:v>
                </c:pt>
                <c:pt idx="4197">
                  <c:v>-7.1856911999999995E-2</c:v>
                </c:pt>
                <c:pt idx="4198">
                  <c:v>-7.9028711000000001E-2</c:v>
                </c:pt>
                <c:pt idx="4199">
                  <c:v>-8.3047296000000007E-2</c:v>
                </c:pt>
                <c:pt idx="4200">
                  <c:v>-8.5962878000000006E-2</c:v>
                </c:pt>
                <c:pt idx="4201">
                  <c:v>-8.6313975000000001E-2</c:v>
                </c:pt>
                <c:pt idx="4202">
                  <c:v>-8.3504589000000004E-2</c:v>
                </c:pt>
                <c:pt idx="4203">
                  <c:v>-7.8533822000000003E-2</c:v>
                </c:pt>
                <c:pt idx="4204">
                  <c:v>-7.4265803000000005E-2</c:v>
                </c:pt>
                <c:pt idx="4205">
                  <c:v>-6.7515344000000005E-2</c:v>
                </c:pt>
                <c:pt idx="4206">
                  <c:v>-6.0333868999999998E-2</c:v>
                </c:pt>
                <c:pt idx="4207">
                  <c:v>-5.2091450999999997E-2</c:v>
                </c:pt>
                <c:pt idx="4208">
                  <c:v>-4.4122491999999999E-2</c:v>
                </c:pt>
                <c:pt idx="4209">
                  <c:v>-3.6291830999999997E-2</c:v>
                </c:pt>
                <c:pt idx="4210">
                  <c:v>-2.6874927999999999E-2</c:v>
                </c:pt>
                <c:pt idx="4211">
                  <c:v>-1.7830466E-2</c:v>
                </c:pt>
                <c:pt idx="4212">
                  <c:v>-1.1069727999999999E-2</c:v>
                </c:pt>
                <c:pt idx="4213">
                  <c:v>-4.5136971000000001E-3</c:v>
                </c:pt>
                <c:pt idx="4214">
                  <c:v>1.1249181E-3</c:v>
                </c:pt>
                <c:pt idx="4215">
                  <c:v>7.1468136999999999E-3</c:v>
                </c:pt>
                <c:pt idx="4216">
                  <c:v>1.3119311E-2</c:v>
                </c:pt>
                <c:pt idx="4217">
                  <c:v>1.8466534E-2</c:v>
                </c:pt>
                <c:pt idx="4218">
                  <c:v>2.0467404000000002E-2</c:v>
                </c:pt>
                <c:pt idx="4219">
                  <c:v>2.0051454999999999E-2</c:v>
                </c:pt>
                <c:pt idx="4220">
                  <c:v>1.6867664000000001E-2</c:v>
                </c:pt>
                <c:pt idx="4221">
                  <c:v>1.1421168000000001E-2</c:v>
                </c:pt>
                <c:pt idx="4222">
                  <c:v>5.9033740000000003E-3</c:v>
                </c:pt>
                <c:pt idx="4223">
                  <c:v>1.5129776E-3</c:v>
                </c:pt>
                <c:pt idx="4224">
                  <c:v>-9.6614281000000004E-4</c:v>
                </c:pt>
                <c:pt idx="4225">
                  <c:v>-2.7581606000000002E-3</c:v>
                </c:pt>
                <c:pt idx="4226">
                  <c:v>-6.6181857000000002E-3</c:v>
                </c:pt>
                <c:pt idx="4227">
                  <c:v>-1.0394723E-2</c:v>
                </c:pt>
                <c:pt idx="4228">
                  <c:v>-1.5746645E-2</c:v>
                </c:pt>
                <c:pt idx="4229">
                  <c:v>-1.9227607000000001E-2</c:v>
                </c:pt>
                <c:pt idx="4230">
                  <c:v>-2.1198312E-2</c:v>
                </c:pt>
                <c:pt idx="4231">
                  <c:v>-1.9282055999999999E-2</c:v>
                </c:pt>
                <c:pt idx="4232">
                  <c:v>-1.4454107000000001E-2</c:v>
                </c:pt>
                <c:pt idx="4233">
                  <c:v>-1.0296135999999999E-2</c:v>
                </c:pt>
                <c:pt idx="4234">
                  <c:v>-7.6618954999999999E-3</c:v>
                </c:pt>
                <c:pt idx="4235">
                  <c:v>-5.6018680000000003E-3</c:v>
                </c:pt>
                <c:pt idx="4236">
                  <c:v>-5.7782429000000001E-3</c:v>
                </c:pt>
                <c:pt idx="4237">
                  <c:v>-6.6742219E-3</c:v>
                </c:pt>
                <c:pt idx="4238">
                  <c:v>-8.1268577000000002E-3</c:v>
                </c:pt>
                <c:pt idx="4239">
                  <c:v>-8.9954241999999993E-3</c:v>
                </c:pt>
                <c:pt idx="4240">
                  <c:v>-7.9944083000000003E-3</c:v>
                </c:pt>
                <c:pt idx="4241">
                  <c:v>-2.6451796999999999E-3</c:v>
                </c:pt>
                <c:pt idx="4242">
                  <c:v>7.0430954000000002E-3</c:v>
                </c:pt>
                <c:pt idx="4243">
                  <c:v>2.0411246000000001E-2</c:v>
                </c:pt>
                <c:pt idx="4244">
                  <c:v>3.4413000999999999E-2</c:v>
                </c:pt>
                <c:pt idx="4245">
                  <c:v>4.7207450999999997E-2</c:v>
                </c:pt>
                <c:pt idx="4246">
                  <c:v>6.1309041000000002E-2</c:v>
                </c:pt>
                <c:pt idx="4247">
                  <c:v>7.8378929999999999E-2</c:v>
                </c:pt>
                <c:pt idx="4248">
                  <c:v>9.6920337999999995E-2</c:v>
                </c:pt>
                <c:pt idx="4249">
                  <c:v>0.11656137</c:v>
                </c:pt>
                <c:pt idx="4250">
                  <c:v>0.13723408000000001</c:v>
                </c:pt>
                <c:pt idx="4251">
                  <c:v>0.15879492000000001</c:v>
                </c:pt>
                <c:pt idx="4252">
                  <c:v>0.18007851999999999</c:v>
                </c:pt>
                <c:pt idx="4253">
                  <c:v>0.19956375000000001</c:v>
                </c:pt>
                <c:pt idx="4254">
                  <c:v>0.21699899</c:v>
                </c:pt>
                <c:pt idx="4255">
                  <c:v>0.23238434999999999</c:v>
                </c:pt>
                <c:pt idx="4256">
                  <c:v>0.24443177999999999</c:v>
                </c:pt>
                <c:pt idx="4257">
                  <c:v>0.255164</c:v>
                </c:pt>
                <c:pt idx="4258">
                  <c:v>0.26483008000000002</c:v>
                </c:pt>
                <c:pt idx="4259">
                  <c:v>0.27152421999999998</c:v>
                </c:pt>
                <c:pt idx="4260">
                  <c:v>0.27680097999999997</c:v>
                </c:pt>
                <c:pt idx="4261">
                  <c:v>0.28001684999999998</c:v>
                </c:pt>
                <c:pt idx="4262">
                  <c:v>0.28137083000000002</c:v>
                </c:pt>
                <c:pt idx="4263">
                  <c:v>0.28101049</c:v>
                </c:pt>
                <c:pt idx="4264">
                  <c:v>0.27980609000000001</c:v>
                </c:pt>
                <c:pt idx="4265">
                  <c:v>0.27771497000000001</c:v>
                </c:pt>
                <c:pt idx="4266">
                  <c:v>0.27592150999999998</c:v>
                </c:pt>
                <c:pt idx="4267">
                  <c:v>0.27441390999999998</c:v>
                </c:pt>
                <c:pt idx="4268">
                  <c:v>0.27392942999999997</c:v>
                </c:pt>
                <c:pt idx="4269">
                  <c:v>0.27097405000000002</c:v>
                </c:pt>
                <c:pt idx="4270">
                  <c:v>0.26726335000000001</c:v>
                </c:pt>
                <c:pt idx="4271">
                  <c:v>0.26297591999999997</c:v>
                </c:pt>
                <c:pt idx="4272">
                  <c:v>0.25638589000000001</c:v>
                </c:pt>
                <c:pt idx="4273">
                  <c:v>0.24812148000000001</c:v>
                </c:pt>
                <c:pt idx="4274">
                  <c:v>0.23841390000000001</c:v>
                </c:pt>
                <c:pt idx="4275">
                  <c:v>0.2284775</c:v>
                </c:pt>
                <c:pt idx="4276">
                  <c:v>0.21683905000000001</c:v>
                </c:pt>
                <c:pt idx="4277">
                  <c:v>0.20318338</c:v>
                </c:pt>
                <c:pt idx="4278">
                  <c:v>0.1892644</c:v>
                </c:pt>
                <c:pt idx="4279">
                  <c:v>0.17649349</c:v>
                </c:pt>
                <c:pt idx="4280">
                  <c:v>0.16582727999999999</c:v>
                </c:pt>
                <c:pt idx="4281">
                  <c:v>0.15925542000000001</c:v>
                </c:pt>
                <c:pt idx="4282">
                  <c:v>0.1564161</c:v>
                </c:pt>
                <c:pt idx="4283">
                  <c:v>0.15625976</c:v>
                </c:pt>
                <c:pt idx="4284">
                  <c:v>0.15929984</c:v>
                </c:pt>
                <c:pt idx="4285">
                  <c:v>0.16552112999999999</c:v>
                </c:pt>
                <c:pt idx="4286">
                  <c:v>0.17546442000000001</c:v>
                </c:pt>
                <c:pt idx="4287">
                  <c:v>0.18727985999999999</c:v>
                </c:pt>
                <c:pt idx="4288">
                  <c:v>0.20060706</c:v>
                </c:pt>
                <c:pt idx="4289">
                  <c:v>0.21435825999999999</c:v>
                </c:pt>
                <c:pt idx="4290">
                  <c:v>0.22770293</c:v>
                </c:pt>
                <c:pt idx="4291">
                  <c:v>0.24013577999999999</c:v>
                </c:pt>
                <c:pt idx="4292">
                  <c:v>0.24940894999999999</c:v>
                </c:pt>
                <c:pt idx="4293">
                  <c:v>0.25586449999999999</c:v>
                </c:pt>
                <c:pt idx="4294">
                  <c:v>0.25917133999999997</c:v>
                </c:pt>
                <c:pt idx="4295">
                  <c:v>0.26010042</c:v>
                </c:pt>
                <c:pt idx="4296">
                  <c:v>0.25884596999999998</c:v>
                </c:pt>
                <c:pt idx="4297">
                  <c:v>0.25746808999999998</c:v>
                </c:pt>
                <c:pt idx="4298">
                  <c:v>0.25670654999999998</c:v>
                </c:pt>
                <c:pt idx="4299">
                  <c:v>0.25956889</c:v>
                </c:pt>
                <c:pt idx="4300">
                  <c:v>0.26496227999999999</c:v>
                </c:pt>
                <c:pt idx="4301">
                  <c:v>0.27184915999999998</c:v>
                </c:pt>
                <c:pt idx="4302">
                  <c:v>0.28177966999999998</c:v>
                </c:pt>
                <c:pt idx="4303">
                  <c:v>0.29284219</c:v>
                </c:pt>
                <c:pt idx="4304">
                  <c:v>0.30345708999999998</c:v>
                </c:pt>
                <c:pt idx="4305">
                  <c:v>0.31316914000000001</c:v>
                </c:pt>
                <c:pt idx="4306">
                  <c:v>0.32078354999999997</c:v>
                </c:pt>
                <c:pt idx="4307">
                  <c:v>0.32676530999999998</c:v>
                </c:pt>
                <c:pt idx="4308">
                  <c:v>0.33072329</c:v>
                </c:pt>
                <c:pt idx="4309">
                  <c:v>0.33321529</c:v>
                </c:pt>
                <c:pt idx="4310">
                  <c:v>0.33337232999999999</c:v>
                </c:pt>
                <c:pt idx="4311">
                  <c:v>0.33054082000000001</c:v>
                </c:pt>
                <c:pt idx="4312">
                  <c:v>0.32462676000000001</c:v>
                </c:pt>
                <c:pt idx="4313">
                  <c:v>0.31543155</c:v>
                </c:pt>
                <c:pt idx="4314">
                  <c:v>0.30471508000000003</c:v>
                </c:pt>
                <c:pt idx="4315">
                  <c:v>0.29042585999999998</c:v>
                </c:pt>
                <c:pt idx="4316">
                  <c:v>0.27359071000000001</c:v>
                </c:pt>
                <c:pt idx="4317">
                  <c:v>0.25456698</c:v>
                </c:pt>
                <c:pt idx="4318">
                  <c:v>0.23388890000000001</c:v>
                </c:pt>
                <c:pt idx="4319">
                  <c:v>0.21329261999999999</c:v>
                </c:pt>
                <c:pt idx="4320">
                  <c:v>0.19405326000000001</c:v>
                </c:pt>
                <c:pt idx="4321">
                  <c:v>0.17702180000000001</c:v>
                </c:pt>
                <c:pt idx="4322">
                  <c:v>0.16131456</c:v>
                </c:pt>
                <c:pt idx="4323">
                  <c:v>0.14554817</c:v>
                </c:pt>
                <c:pt idx="4324">
                  <c:v>0.12723939000000001</c:v>
                </c:pt>
                <c:pt idx="4325">
                  <c:v>0.10848969</c:v>
                </c:pt>
                <c:pt idx="4326">
                  <c:v>9.1336039999999993E-2</c:v>
                </c:pt>
                <c:pt idx="4327">
                  <c:v>7.3294374999999995E-2</c:v>
                </c:pt>
                <c:pt idx="4328">
                  <c:v>5.3773297999999997E-2</c:v>
                </c:pt>
                <c:pt idx="4329">
                  <c:v>3.3547406000000002E-2</c:v>
                </c:pt>
                <c:pt idx="4330">
                  <c:v>1.3077162999999999E-2</c:v>
                </c:pt>
                <c:pt idx="4331">
                  <c:v>-8.4145451000000003E-3</c:v>
                </c:pt>
                <c:pt idx="4332">
                  <c:v>-3.2408089000000001E-2</c:v>
                </c:pt>
                <c:pt idx="4333">
                  <c:v>-5.7097136E-2</c:v>
                </c:pt>
                <c:pt idx="4334">
                  <c:v>-8.1633672000000004E-2</c:v>
                </c:pt>
                <c:pt idx="4335">
                  <c:v>-0.10244714000000001</c:v>
                </c:pt>
                <c:pt idx="4336">
                  <c:v>-0.12214601999999999</c:v>
                </c:pt>
                <c:pt idx="4337">
                  <c:v>-0.13919322000000001</c:v>
                </c:pt>
                <c:pt idx="4338">
                  <c:v>-0.15279430999999999</c:v>
                </c:pt>
                <c:pt idx="4339">
                  <c:v>-0.16441512999999999</c:v>
                </c:pt>
                <c:pt idx="4340">
                  <c:v>-0.17329965</c:v>
                </c:pt>
                <c:pt idx="4341">
                  <c:v>-0.17949838000000001</c:v>
                </c:pt>
                <c:pt idx="4342">
                  <c:v>-0.18461891</c:v>
                </c:pt>
                <c:pt idx="4343">
                  <c:v>-0.19092654000000001</c:v>
                </c:pt>
                <c:pt idx="4344">
                  <c:v>-0.19795188</c:v>
                </c:pt>
                <c:pt idx="4345">
                  <c:v>-0.20656842</c:v>
                </c:pt>
                <c:pt idx="4346">
                  <c:v>-0.21436978000000001</c:v>
                </c:pt>
                <c:pt idx="4347">
                  <c:v>-0.2210935</c:v>
                </c:pt>
                <c:pt idx="4348">
                  <c:v>-0.22715566000000001</c:v>
                </c:pt>
                <c:pt idx="4349">
                  <c:v>-0.23226105</c:v>
                </c:pt>
                <c:pt idx="4350">
                  <c:v>-0.23763856999999999</c:v>
                </c:pt>
                <c:pt idx="4351">
                  <c:v>-0.24344509</c:v>
                </c:pt>
                <c:pt idx="4352">
                  <c:v>-0.24882465000000001</c:v>
                </c:pt>
                <c:pt idx="4353">
                  <c:v>-0.25324681999999998</c:v>
                </c:pt>
                <c:pt idx="4354">
                  <c:v>-0.25473686000000001</c:v>
                </c:pt>
                <c:pt idx="4355">
                  <c:v>-0.2535887</c:v>
                </c:pt>
                <c:pt idx="4356">
                  <c:v>-0.25030961000000002</c:v>
                </c:pt>
                <c:pt idx="4357">
                  <c:v>-0.24742168</c:v>
                </c:pt>
                <c:pt idx="4358">
                  <c:v>-0.24538498</c:v>
                </c:pt>
                <c:pt idx="4359">
                  <c:v>-0.24278691999999999</c:v>
                </c:pt>
                <c:pt idx="4360">
                  <c:v>-0.24095380999999999</c:v>
                </c:pt>
                <c:pt idx="4361">
                  <c:v>-0.23935912000000001</c:v>
                </c:pt>
                <c:pt idx="4362">
                  <c:v>-0.23734174</c:v>
                </c:pt>
                <c:pt idx="4363">
                  <c:v>-0.23430896000000001</c:v>
                </c:pt>
                <c:pt idx="4364">
                  <c:v>-0.23040685</c:v>
                </c:pt>
                <c:pt idx="4365">
                  <c:v>-0.22518270000000001</c:v>
                </c:pt>
                <c:pt idx="4366">
                  <c:v>-0.21684334</c:v>
                </c:pt>
                <c:pt idx="4367">
                  <c:v>-0.20657619999999999</c:v>
                </c:pt>
                <c:pt idx="4368">
                  <c:v>-0.19545952999999999</c:v>
                </c:pt>
                <c:pt idx="4369">
                  <c:v>-0.18423291</c:v>
                </c:pt>
                <c:pt idx="4370">
                  <c:v>-0.17363476</c:v>
                </c:pt>
                <c:pt idx="4371">
                  <c:v>-0.16327391999999999</c:v>
                </c:pt>
                <c:pt idx="4372">
                  <c:v>-0.15639322</c:v>
                </c:pt>
                <c:pt idx="4373">
                  <c:v>-0.15118862</c:v>
                </c:pt>
                <c:pt idx="4374">
                  <c:v>-0.14977799</c:v>
                </c:pt>
                <c:pt idx="4375">
                  <c:v>-0.15098328</c:v>
                </c:pt>
                <c:pt idx="4376">
                  <c:v>-0.15318878</c:v>
                </c:pt>
                <c:pt idx="4377">
                  <c:v>-0.15499231999999999</c:v>
                </c:pt>
                <c:pt idx="4378">
                  <c:v>-0.15676029999999999</c:v>
                </c:pt>
                <c:pt idx="4379">
                  <c:v>-0.1581313</c:v>
                </c:pt>
                <c:pt idx="4380">
                  <c:v>-0.15827380999999999</c:v>
                </c:pt>
                <c:pt idx="4381">
                  <c:v>-0.15724515999999999</c:v>
                </c:pt>
                <c:pt idx="4382">
                  <c:v>-0.15434935999999999</c:v>
                </c:pt>
                <c:pt idx="4383">
                  <c:v>-0.15052075000000001</c:v>
                </c:pt>
                <c:pt idx="4384">
                  <c:v>-0.14459648</c:v>
                </c:pt>
                <c:pt idx="4385">
                  <c:v>-0.13888964000000001</c:v>
                </c:pt>
                <c:pt idx="4386">
                  <c:v>-0.13364922000000001</c:v>
                </c:pt>
                <c:pt idx="4387">
                  <c:v>-0.12806408</c:v>
                </c:pt>
                <c:pt idx="4388">
                  <c:v>-0.12263088</c:v>
                </c:pt>
                <c:pt idx="4389">
                  <c:v>-0.11931103999999999</c:v>
                </c:pt>
                <c:pt idx="4390">
                  <c:v>-0.11629919</c:v>
                </c:pt>
                <c:pt idx="4391">
                  <c:v>-0.11428646000000001</c:v>
                </c:pt>
                <c:pt idx="4392">
                  <c:v>-0.11279104</c:v>
                </c:pt>
                <c:pt idx="4393">
                  <c:v>-0.11029137999999999</c:v>
                </c:pt>
                <c:pt idx="4394">
                  <c:v>-0.1059374</c:v>
                </c:pt>
                <c:pt idx="4395">
                  <c:v>-9.8025689999999999E-2</c:v>
                </c:pt>
                <c:pt idx="4396">
                  <c:v>-8.7077844000000001E-2</c:v>
                </c:pt>
                <c:pt idx="4397">
                  <c:v>-7.5746629999999995E-2</c:v>
                </c:pt>
                <c:pt idx="4398">
                  <c:v>-6.4129940999999996E-2</c:v>
                </c:pt>
                <c:pt idx="4399">
                  <c:v>-5.2569541999999997E-2</c:v>
                </c:pt>
                <c:pt idx="4400">
                  <c:v>-4.1742393000000003E-2</c:v>
                </c:pt>
                <c:pt idx="4401">
                  <c:v>-3.3067564000000001E-2</c:v>
                </c:pt>
                <c:pt idx="4402">
                  <c:v>-2.5974713999999999E-2</c:v>
                </c:pt>
                <c:pt idx="4403">
                  <c:v>-2.1269653999999999E-2</c:v>
                </c:pt>
                <c:pt idx="4404">
                  <c:v>-1.9098684000000001E-2</c:v>
                </c:pt>
                <c:pt idx="4405">
                  <c:v>-1.7224485000000001E-2</c:v>
                </c:pt>
                <c:pt idx="4406">
                  <c:v>-1.511768E-2</c:v>
                </c:pt>
                <c:pt idx="4407">
                  <c:v>-1.3615889000000001E-2</c:v>
                </c:pt>
                <c:pt idx="4408">
                  <c:v>-1.0703116E-2</c:v>
                </c:pt>
                <c:pt idx="4409">
                  <c:v>-6.0027105000000002E-3</c:v>
                </c:pt>
                <c:pt idx="4410">
                  <c:v>1.2246360000000001E-3</c:v>
                </c:pt>
                <c:pt idx="4411">
                  <c:v>1.0878821E-2</c:v>
                </c:pt>
                <c:pt idx="4412">
                  <c:v>2.4160516E-2</c:v>
                </c:pt>
                <c:pt idx="4413">
                  <c:v>4.0031793000000003E-2</c:v>
                </c:pt>
                <c:pt idx="4414">
                  <c:v>5.8197862000000003E-2</c:v>
                </c:pt>
                <c:pt idx="4415">
                  <c:v>7.6515376999999996E-2</c:v>
                </c:pt>
                <c:pt idx="4416">
                  <c:v>9.7544994999999995E-2</c:v>
                </c:pt>
                <c:pt idx="4417">
                  <c:v>0.12068362000000001</c:v>
                </c:pt>
                <c:pt idx="4418">
                  <c:v>0.14544742999999999</c:v>
                </c:pt>
                <c:pt idx="4419">
                  <c:v>0.17100953999999999</c:v>
                </c:pt>
                <c:pt idx="4420">
                  <c:v>0.19592197</c:v>
                </c:pt>
                <c:pt idx="4421">
                  <c:v>0.21895635999999999</c:v>
                </c:pt>
                <c:pt idx="4422">
                  <c:v>0.23836976000000001</c:v>
                </c:pt>
                <c:pt idx="4423">
                  <c:v>0.25473593</c:v>
                </c:pt>
                <c:pt idx="4424">
                  <c:v>0.26816948000000002</c:v>
                </c:pt>
                <c:pt idx="4425">
                  <c:v>0.27578357999999997</c:v>
                </c:pt>
                <c:pt idx="4426">
                  <c:v>0.27806330000000001</c:v>
                </c:pt>
                <c:pt idx="4427">
                  <c:v>0.27481988000000002</c:v>
                </c:pt>
                <c:pt idx="4428">
                  <c:v>0.26665726000000001</c:v>
                </c:pt>
                <c:pt idx="4429">
                  <c:v>0.25591660999999999</c:v>
                </c:pt>
                <c:pt idx="4430">
                  <c:v>0.24184660999999999</c:v>
                </c:pt>
                <c:pt idx="4431">
                  <c:v>0.22843996</c:v>
                </c:pt>
                <c:pt idx="4432">
                  <c:v>0.21468047000000001</c:v>
                </c:pt>
                <c:pt idx="4433">
                  <c:v>0.20477043</c:v>
                </c:pt>
                <c:pt idx="4434">
                  <c:v>0.19791681</c:v>
                </c:pt>
                <c:pt idx="4435">
                  <c:v>0.19392516000000001</c:v>
                </c:pt>
                <c:pt idx="4436">
                  <c:v>0.19612531999999999</c:v>
                </c:pt>
                <c:pt idx="4437">
                  <c:v>0.20118080999999999</c:v>
                </c:pt>
                <c:pt idx="4438">
                  <c:v>0.20666664000000001</c:v>
                </c:pt>
                <c:pt idx="4439">
                  <c:v>0.21291883</c:v>
                </c:pt>
                <c:pt idx="4440">
                  <c:v>0.21661335000000001</c:v>
                </c:pt>
                <c:pt idx="4441">
                  <c:v>0.21559644</c:v>
                </c:pt>
                <c:pt idx="4442">
                  <c:v>0.21120328999999999</c:v>
                </c:pt>
                <c:pt idx="4443">
                  <c:v>0.20374856</c:v>
                </c:pt>
                <c:pt idx="4444">
                  <c:v>0.19475013999999999</c:v>
                </c:pt>
                <c:pt idx="4445">
                  <c:v>0.18357415999999999</c:v>
                </c:pt>
                <c:pt idx="4446">
                  <c:v>0.17209651000000001</c:v>
                </c:pt>
                <c:pt idx="4447">
                  <c:v>0.15994296999999999</c:v>
                </c:pt>
                <c:pt idx="4448">
                  <c:v>0.14829746999999999</c:v>
                </c:pt>
                <c:pt idx="4449">
                  <c:v>0.13636910999999999</c:v>
                </c:pt>
                <c:pt idx="4450">
                  <c:v>0.12376881000000001</c:v>
                </c:pt>
                <c:pt idx="4451">
                  <c:v>0.11106501000000001</c:v>
                </c:pt>
                <c:pt idx="4452">
                  <c:v>9.8506398999999994E-2</c:v>
                </c:pt>
                <c:pt idx="4453">
                  <c:v>8.7652682999999995E-2</c:v>
                </c:pt>
                <c:pt idx="4454">
                  <c:v>7.8241355999999998E-2</c:v>
                </c:pt>
                <c:pt idx="4455">
                  <c:v>7.0134552000000003E-2</c:v>
                </c:pt>
                <c:pt idx="4456">
                  <c:v>6.4742302000000002E-2</c:v>
                </c:pt>
                <c:pt idx="4457">
                  <c:v>5.9359395000000002E-2</c:v>
                </c:pt>
                <c:pt idx="4458">
                  <c:v>5.5292948000000001E-2</c:v>
                </c:pt>
                <c:pt idx="4459">
                  <c:v>5.1593030999999998E-2</c:v>
                </c:pt>
                <c:pt idx="4460">
                  <c:v>4.8331381999999999E-2</c:v>
                </c:pt>
                <c:pt idx="4461">
                  <c:v>4.4163054E-2</c:v>
                </c:pt>
                <c:pt idx="4462">
                  <c:v>4.0587324000000001E-2</c:v>
                </c:pt>
                <c:pt idx="4463">
                  <c:v>3.6517250000000001E-2</c:v>
                </c:pt>
                <c:pt idx="4464">
                  <c:v>3.2369704999999999E-2</c:v>
                </c:pt>
                <c:pt idx="4465">
                  <c:v>2.7301687000000002E-2</c:v>
                </c:pt>
                <c:pt idx="4466">
                  <c:v>2.4662178999999999E-2</c:v>
                </c:pt>
                <c:pt idx="4467">
                  <c:v>2.1614181E-2</c:v>
                </c:pt>
                <c:pt idx="4468">
                  <c:v>2.0934682E-2</c:v>
                </c:pt>
                <c:pt idx="4469">
                  <c:v>2.1278311000000001E-2</c:v>
                </c:pt>
                <c:pt idx="4470">
                  <c:v>2.5653405000000001E-2</c:v>
                </c:pt>
                <c:pt idx="4471">
                  <c:v>3.3511206000000002E-2</c:v>
                </c:pt>
                <c:pt idx="4472">
                  <c:v>4.6259109999999999E-2</c:v>
                </c:pt>
                <c:pt idx="4473">
                  <c:v>6.1551030999999999E-2</c:v>
                </c:pt>
                <c:pt idx="4474">
                  <c:v>7.9767104000000005E-2</c:v>
                </c:pt>
                <c:pt idx="4475">
                  <c:v>9.7875721999999998E-2</c:v>
                </c:pt>
                <c:pt idx="4476">
                  <c:v>0.11340296</c:v>
                </c:pt>
                <c:pt idx="4477">
                  <c:v>0.12522346000000001</c:v>
                </c:pt>
                <c:pt idx="4478">
                  <c:v>0.13278444</c:v>
                </c:pt>
                <c:pt idx="4479">
                  <c:v>0.1345558</c:v>
                </c:pt>
                <c:pt idx="4480">
                  <c:v>0.13263810000000001</c:v>
                </c:pt>
                <c:pt idx="4481">
                  <c:v>0.12733762000000001</c:v>
                </c:pt>
                <c:pt idx="4482">
                  <c:v>0.12010103</c:v>
                </c:pt>
                <c:pt idx="4483">
                  <c:v>0.11073321</c:v>
                </c:pt>
                <c:pt idx="4484">
                  <c:v>0.10045341000000001</c:v>
                </c:pt>
                <c:pt idx="4485">
                  <c:v>9.0381222999999997E-2</c:v>
                </c:pt>
                <c:pt idx="4486">
                  <c:v>8.2682417999999994E-2</c:v>
                </c:pt>
                <c:pt idx="4487">
                  <c:v>7.6631795000000003E-2</c:v>
                </c:pt>
                <c:pt idx="4488">
                  <c:v>7.1532557999999996E-2</c:v>
                </c:pt>
                <c:pt idx="4489">
                  <c:v>6.8439358000000006E-2</c:v>
                </c:pt>
                <c:pt idx="4490">
                  <c:v>6.5110797999999998E-2</c:v>
                </c:pt>
                <c:pt idx="4491">
                  <c:v>6.1978360000000003E-2</c:v>
                </c:pt>
                <c:pt idx="4492">
                  <c:v>5.9565570999999998E-2</c:v>
                </c:pt>
                <c:pt idx="4493">
                  <c:v>5.7634421999999998E-2</c:v>
                </c:pt>
                <c:pt idx="4494">
                  <c:v>5.6192025999999999E-2</c:v>
                </c:pt>
                <c:pt idx="4495">
                  <c:v>5.3186303999999997E-2</c:v>
                </c:pt>
                <c:pt idx="4496">
                  <c:v>4.8720465999999997E-2</c:v>
                </c:pt>
                <c:pt idx="4497">
                  <c:v>4.3408901E-2</c:v>
                </c:pt>
                <c:pt idx="4498">
                  <c:v>3.7408825E-2</c:v>
                </c:pt>
                <c:pt idx="4499">
                  <c:v>2.8996675E-2</c:v>
                </c:pt>
                <c:pt idx="4500">
                  <c:v>1.9856602000000001E-2</c:v>
                </c:pt>
                <c:pt idx="4501">
                  <c:v>9.2420418999999993E-3</c:v>
                </c:pt>
                <c:pt idx="4502">
                  <c:v>-1.7647145999999999E-3</c:v>
                </c:pt>
                <c:pt idx="4503">
                  <c:v>-1.4074089E-2</c:v>
                </c:pt>
                <c:pt idx="4504">
                  <c:v>-2.6975618999999999E-2</c:v>
                </c:pt>
                <c:pt idx="4505">
                  <c:v>-3.8741237999999997E-2</c:v>
                </c:pt>
                <c:pt idx="4506">
                  <c:v>-5.0144923000000001E-2</c:v>
                </c:pt>
                <c:pt idx="4507">
                  <c:v>-5.9527996999999999E-2</c:v>
                </c:pt>
                <c:pt idx="4508">
                  <c:v>-6.7745022000000002E-2</c:v>
                </c:pt>
                <c:pt idx="4509">
                  <c:v>-7.6553848999999993E-2</c:v>
                </c:pt>
                <c:pt idx="4510">
                  <c:v>-8.3877984000000003E-2</c:v>
                </c:pt>
                <c:pt idx="4511">
                  <c:v>-8.8715366000000004E-2</c:v>
                </c:pt>
                <c:pt idx="4512">
                  <c:v>-9.2181912000000005E-2</c:v>
                </c:pt>
                <c:pt idx="4513">
                  <c:v>-9.1549978000000004E-2</c:v>
                </c:pt>
                <c:pt idx="4514">
                  <c:v>-8.7975551999999999E-2</c:v>
                </c:pt>
                <c:pt idx="4515">
                  <c:v>-8.2881838999999999E-2</c:v>
                </c:pt>
                <c:pt idx="4516">
                  <c:v>-7.7182167999999995E-2</c:v>
                </c:pt>
                <c:pt idx="4517">
                  <c:v>-7.1939557000000001E-2</c:v>
                </c:pt>
                <c:pt idx="4518">
                  <c:v>-6.7886529000000001E-2</c:v>
                </c:pt>
                <c:pt idx="4519">
                  <c:v>-6.5032794000000005E-2</c:v>
                </c:pt>
                <c:pt idx="4520">
                  <c:v>-6.4353140000000003E-2</c:v>
                </c:pt>
                <c:pt idx="4521">
                  <c:v>-6.5377455000000001E-2</c:v>
                </c:pt>
                <c:pt idx="4522">
                  <c:v>-6.7517875000000005E-2</c:v>
                </c:pt>
                <c:pt idx="4523">
                  <c:v>-7.1984635000000005E-2</c:v>
                </c:pt>
                <c:pt idx="4524">
                  <c:v>-7.7408728999999996E-2</c:v>
                </c:pt>
                <c:pt idx="4525">
                  <c:v>-8.3178661000000001E-2</c:v>
                </c:pt>
                <c:pt idx="4526">
                  <c:v>-8.8815795000000003E-2</c:v>
                </c:pt>
                <c:pt idx="4527">
                  <c:v>-9.1254430999999997E-2</c:v>
                </c:pt>
                <c:pt idx="4528">
                  <c:v>-9.2248543000000002E-2</c:v>
                </c:pt>
                <c:pt idx="4529">
                  <c:v>-9.1104547999999994E-2</c:v>
                </c:pt>
                <c:pt idx="4530">
                  <c:v>-8.9508748999999999E-2</c:v>
                </c:pt>
                <c:pt idx="4531">
                  <c:v>-8.7305726E-2</c:v>
                </c:pt>
                <c:pt idx="4532">
                  <c:v>-8.3988814999999994E-2</c:v>
                </c:pt>
                <c:pt idx="4533">
                  <c:v>-8.0468353000000006E-2</c:v>
                </c:pt>
                <c:pt idx="4534">
                  <c:v>-7.6202160000000005E-2</c:v>
                </c:pt>
                <c:pt idx="4535">
                  <c:v>-7.2702499000000004E-2</c:v>
                </c:pt>
                <c:pt idx="4536">
                  <c:v>-7.1822198000000004E-2</c:v>
                </c:pt>
                <c:pt idx="4537">
                  <c:v>-7.3157085999999996E-2</c:v>
                </c:pt>
                <c:pt idx="4538">
                  <c:v>-7.5039962000000002E-2</c:v>
                </c:pt>
                <c:pt idx="4539">
                  <c:v>-7.9192563999999993E-2</c:v>
                </c:pt>
                <c:pt idx="4540">
                  <c:v>-8.4608956999999999E-2</c:v>
                </c:pt>
                <c:pt idx="4541">
                  <c:v>-9.0403923999999997E-2</c:v>
                </c:pt>
                <c:pt idx="4542">
                  <c:v>-9.7037509999999993E-2</c:v>
                </c:pt>
                <c:pt idx="4543">
                  <c:v>-0.10514589000000001</c:v>
                </c:pt>
                <c:pt idx="4544">
                  <c:v>-0.11358833</c:v>
                </c:pt>
                <c:pt idx="4545">
                  <c:v>-0.12143877</c:v>
                </c:pt>
                <c:pt idx="4546">
                  <c:v>-0.12714117</c:v>
                </c:pt>
                <c:pt idx="4547">
                  <c:v>-0.13121151</c:v>
                </c:pt>
                <c:pt idx="4548">
                  <c:v>-0.13298571000000001</c:v>
                </c:pt>
                <c:pt idx="4549">
                  <c:v>-0.13182840000000001</c:v>
                </c:pt>
                <c:pt idx="4550">
                  <c:v>-0.12843767</c:v>
                </c:pt>
                <c:pt idx="4551">
                  <c:v>-0.12246468000000001</c:v>
                </c:pt>
                <c:pt idx="4552">
                  <c:v>-0.115175</c:v>
                </c:pt>
                <c:pt idx="4553">
                  <c:v>-0.10549058</c:v>
                </c:pt>
                <c:pt idx="4554">
                  <c:v>-9.4443179000000002E-2</c:v>
                </c:pt>
                <c:pt idx="4555">
                  <c:v>-8.3630341999999996E-2</c:v>
                </c:pt>
                <c:pt idx="4556">
                  <c:v>-7.1395289000000001E-2</c:v>
                </c:pt>
                <c:pt idx="4557">
                  <c:v>-5.9757204000000001E-2</c:v>
                </c:pt>
                <c:pt idx="4558">
                  <c:v>-4.8038967000000002E-2</c:v>
                </c:pt>
                <c:pt idx="4559">
                  <c:v>-3.9665995000000003E-2</c:v>
                </c:pt>
                <c:pt idx="4560">
                  <c:v>-3.5375907999999998E-2</c:v>
                </c:pt>
                <c:pt idx="4561">
                  <c:v>-3.3626201000000001E-2</c:v>
                </c:pt>
                <c:pt idx="4562">
                  <c:v>-3.2091540000000002E-2</c:v>
                </c:pt>
                <c:pt idx="4563">
                  <c:v>-2.9424511E-2</c:v>
                </c:pt>
                <c:pt idx="4564">
                  <c:v>-2.6223261000000001E-2</c:v>
                </c:pt>
                <c:pt idx="4565">
                  <c:v>-2.2969416999999999E-2</c:v>
                </c:pt>
                <c:pt idx="4566">
                  <c:v>-1.9822646999999999E-2</c:v>
                </c:pt>
                <c:pt idx="4567">
                  <c:v>-1.5570426E-2</c:v>
                </c:pt>
                <c:pt idx="4568">
                  <c:v>-1.063681E-2</c:v>
                </c:pt>
                <c:pt idx="4569">
                  <c:v>-3.8938212000000001E-3</c:v>
                </c:pt>
                <c:pt idx="4570">
                  <c:v>2.6192570999999999E-3</c:v>
                </c:pt>
                <c:pt idx="4571">
                  <c:v>1.1099213E-2</c:v>
                </c:pt>
                <c:pt idx="4572">
                  <c:v>2.0800198999999998E-2</c:v>
                </c:pt>
                <c:pt idx="4573">
                  <c:v>2.9648111000000001E-2</c:v>
                </c:pt>
                <c:pt idx="4574">
                  <c:v>3.9680045999999997E-2</c:v>
                </c:pt>
                <c:pt idx="4575">
                  <c:v>5.0223754000000002E-2</c:v>
                </c:pt>
                <c:pt idx="4576">
                  <c:v>6.0842848999999997E-2</c:v>
                </c:pt>
                <c:pt idx="4577">
                  <c:v>7.1764802000000003E-2</c:v>
                </c:pt>
                <c:pt idx="4578">
                  <c:v>8.2326233999999998E-2</c:v>
                </c:pt>
                <c:pt idx="4579">
                  <c:v>9.3324376000000001E-2</c:v>
                </c:pt>
                <c:pt idx="4580">
                  <c:v>0.10472444</c:v>
                </c:pt>
                <c:pt idx="4581">
                  <c:v>0.11719153</c:v>
                </c:pt>
                <c:pt idx="4582">
                  <c:v>0.13171153999999999</c:v>
                </c:pt>
                <c:pt idx="4583">
                  <c:v>0.14619926</c:v>
                </c:pt>
                <c:pt idx="4584">
                  <c:v>0.16169291</c:v>
                </c:pt>
                <c:pt idx="4585">
                  <c:v>0.174259</c:v>
                </c:pt>
                <c:pt idx="4586">
                  <c:v>0.18510334000000001</c:v>
                </c:pt>
                <c:pt idx="4587">
                  <c:v>0.19367395000000001</c:v>
                </c:pt>
                <c:pt idx="4588">
                  <c:v>0.19568870999999999</c:v>
                </c:pt>
                <c:pt idx="4589">
                  <c:v>0.19089717</c:v>
                </c:pt>
                <c:pt idx="4590">
                  <c:v>0.17979348000000001</c:v>
                </c:pt>
                <c:pt idx="4591">
                  <c:v>0.16629656000000001</c:v>
                </c:pt>
                <c:pt idx="4592">
                  <c:v>0.14855346</c:v>
                </c:pt>
                <c:pt idx="4593">
                  <c:v>0.12838625000000001</c:v>
                </c:pt>
                <c:pt idx="4594">
                  <c:v>0.1055348</c:v>
                </c:pt>
                <c:pt idx="4595">
                  <c:v>8.0660365999999997E-2</c:v>
                </c:pt>
                <c:pt idx="4596">
                  <c:v>5.5925008999999998E-2</c:v>
                </c:pt>
                <c:pt idx="4597">
                  <c:v>3.4135823000000003E-2</c:v>
                </c:pt>
                <c:pt idx="4598">
                  <c:v>1.5430991999999999E-2</c:v>
                </c:pt>
                <c:pt idx="4599">
                  <c:v>-1.28119E-3</c:v>
                </c:pt>
                <c:pt idx="4600">
                  <c:v>-1.6325820000000001E-2</c:v>
                </c:pt>
                <c:pt idx="4601">
                  <c:v>-2.8082714000000002E-2</c:v>
                </c:pt>
                <c:pt idx="4602">
                  <c:v>-3.7485620999999997E-2</c:v>
                </c:pt>
                <c:pt idx="4603">
                  <c:v>-4.5782602999999998E-2</c:v>
                </c:pt>
                <c:pt idx="4604">
                  <c:v>-5.3394733999999999E-2</c:v>
                </c:pt>
                <c:pt idx="4605">
                  <c:v>-5.8420419000000001E-2</c:v>
                </c:pt>
                <c:pt idx="4606">
                  <c:v>-6.1579604000000003E-2</c:v>
                </c:pt>
                <c:pt idx="4607">
                  <c:v>-6.2745413999999999E-2</c:v>
                </c:pt>
                <c:pt idx="4608">
                  <c:v>-6.3732211999999996E-2</c:v>
                </c:pt>
                <c:pt idx="4609">
                  <c:v>-6.5766593999999998E-2</c:v>
                </c:pt>
                <c:pt idx="4610">
                  <c:v>-6.8421291999999995E-2</c:v>
                </c:pt>
                <c:pt idx="4611">
                  <c:v>-7.1454032000000001E-2</c:v>
                </c:pt>
                <c:pt idx="4612">
                  <c:v>-7.6665804000000004E-2</c:v>
                </c:pt>
                <c:pt idx="4613">
                  <c:v>-8.4987760999999995E-2</c:v>
                </c:pt>
                <c:pt idx="4614">
                  <c:v>-9.3102840000000006E-2</c:v>
                </c:pt>
                <c:pt idx="4615">
                  <c:v>-0.10065296</c:v>
                </c:pt>
                <c:pt idx="4616">
                  <c:v>-0.10954728</c:v>
                </c:pt>
                <c:pt idx="4617">
                  <c:v>-0.11824825</c:v>
                </c:pt>
                <c:pt idx="4618">
                  <c:v>-0.12519593000000001</c:v>
                </c:pt>
                <c:pt idx="4619">
                  <c:v>-0.13051417000000001</c:v>
                </c:pt>
                <c:pt idx="4620">
                  <c:v>-0.13163462000000001</c:v>
                </c:pt>
                <c:pt idx="4621">
                  <c:v>-0.12821970999999999</c:v>
                </c:pt>
                <c:pt idx="4622">
                  <c:v>-0.12101552</c:v>
                </c:pt>
                <c:pt idx="4623">
                  <c:v>-0.10620393</c:v>
                </c:pt>
                <c:pt idx="4624">
                  <c:v>-8.6861699000000001E-2</c:v>
                </c:pt>
                <c:pt idx="4625">
                  <c:v>-6.3998332000000005E-2</c:v>
                </c:pt>
                <c:pt idx="4626">
                  <c:v>-3.8777101000000001E-2</c:v>
                </c:pt>
                <c:pt idx="4627">
                  <c:v>-1.3916414E-2</c:v>
                </c:pt>
                <c:pt idx="4628">
                  <c:v>7.9312012999999994E-3</c:v>
                </c:pt>
                <c:pt idx="4629">
                  <c:v>2.7077693E-2</c:v>
                </c:pt>
                <c:pt idx="4630">
                  <c:v>4.3320475999999997E-2</c:v>
                </c:pt>
                <c:pt idx="4631">
                  <c:v>5.6860782999999998E-2</c:v>
                </c:pt>
                <c:pt idx="4632">
                  <c:v>6.7134483999999994E-2</c:v>
                </c:pt>
                <c:pt idx="4633">
                  <c:v>7.4525441999999997E-2</c:v>
                </c:pt>
                <c:pt idx="4634">
                  <c:v>7.8954918999999998E-2</c:v>
                </c:pt>
                <c:pt idx="4635">
                  <c:v>8.1188719000000006E-2</c:v>
                </c:pt>
                <c:pt idx="4636">
                  <c:v>8.1130978000000006E-2</c:v>
                </c:pt>
                <c:pt idx="4637">
                  <c:v>7.9640763000000003E-2</c:v>
                </c:pt>
                <c:pt idx="4638">
                  <c:v>7.4612106999999997E-2</c:v>
                </c:pt>
                <c:pt idx="4639">
                  <c:v>6.7905639000000004E-2</c:v>
                </c:pt>
                <c:pt idx="4640">
                  <c:v>6.0429313999999998E-2</c:v>
                </c:pt>
                <c:pt idx="4641">
                  <c:v>5.3215525999999999E-2</c:v>
                </c:pt>
                <c:pt idx="4642">
                  <c:v>4.5600017999999999E-2</c:v>
                </c:pt>
                <c:pt idx="4643">
                  <c:v>3.7298906999999999E-2</c:v>
                </c:pt>
                <c:pt idx="4644">
                  <c:v>2.8499039E-2</c:v>
                </c:pt>
                <c:pt idx="4645">
                  <c:v>1.7461000000000001E-2</c:v>
                </c:pt>
                <c:pt idx="4646">
                  <c:v>4.6154485E-3</c:v>
                </c:pt>
                <c:pt idx="4647">
                  <c:v>-8.2504391999999992E-3</c:v>
                </c:pt>
                <c:pt idx="4648">
                  <c:v>-2.0438843000000002E-2</c:v>
                </c:pt>
                <c:pt idx="4649">
                  <c:v>-3.2277699999999999E-2</c:v>
                </c:pt>
                <c:pt idx="4650">
                  <c:v>-4.4058360999999997E-2</c:v>
                </c:pt>
                <c:pt idx="4651">
                  <c:v>-5.4461035999999997E-2</c:v>
                </c:pt>
                <c:pt idx="4652">
                  <c:v>-6.4644628999999995E-2</c:v>
                </c:pt>
                <c:pt idx="4653">
                  <c:v>-7.6281022000000004E-2</c:v>
                </c:pt>
                <c:pt idx="4654">
                  <c:v>-8.7799454999999998E-2</c:v>
                </c:pt>
                <c:pt idx="4655">
                  <c:v>-9.8185325000000004E-2</c:v>
                </c:pt>
                <c:pt idx="4656">
                  <c:v>-0.10720414</c:v>
                </c:pt>
                <c:pt idx="4657">
                  <c:v>-0.11479586</c:v>
                </c:pt>
                <c:pt idx="4658">
                  <c:v>-0.12112882</c:v>
                </c:pt>
                <c:pt idx="4659">
                  <c:v>-0.12546565000000001</c:v>
                </c:pt>
                <c:pt idx="4660">
                  <c:v>-0.12719907</c:v>
                </c:pt>
                <c:pt idx="4661">
                  <c:v>-0.12739661999999999</c:v>
                </c:pt>
                <c:pt idx="4662">
                  <c:v>-0.12683628</c:v>
                </c:pt>
                <c:pt idx="4663">
                  <c:v>-0.12393439000000001</c:v>
                </c:pt>
                <c:pt idx="4664">
                  <c:v>-0.11818183</c:v>
                </c:pt>
                <c:pt idx="4665">
                  <c:v>-0.10929999</c:v>
                </c:pt>
                <c:pt idx="4666">
                  <c:v>-9.7281120999999998E-2</c:v>
                </c:pt>
                <c:pt idx="4667">
                  <c:v>-8.2263554000000003E-2</c:v>
                </c:pt>
                <c:pt idx="4668">
                  <c:v>-6.6055821000000001E-2</c:v>
                </c:pt>
                <c:pt idx="4669">
                  <c:v>-4.9529624000000001E-2</c:v>
                </c:pt>
                <c:pt idx="4670">
                  <c:v>-3.2832644000000001E-2</c:v>
                </c:pt>
                <c:pt idx="4671">
                  <c:v>-1.5729502999999999E-2</c:v>
                </c:pt>
                <c:pt idx="4672">
                  <c:v>1.1895555999999999E-3</c:v>
                </c:pt>
                <c:pt idx="4673">
                  <c:v>1.9838175999999999E-2</c:v>
                </c:pt>
                <c:pt idx="4674">
                  <c:v>3.8253765000000002E-2</c:v>
                </c:pt>
                <c:pt idx="4675">
                  <c:v>5.7338623999999998E-2</c:v>
                </c:pt>
                <c:pt idx="4676">
                  <c:v>7.5806960000000007E-2</c:v>
                </c:pt>
                <c:pt idx="4677">
                  <c:v>9.2464260000000006E-2</c:v>
                </c:pt>
                <c:pt idx="4678">
                  <c:v>0.10910535</c:v>
                </c:pt>
                <c:pt idx="4679">
                  <c:v>0.12363528999999999</c:v>
                </c:pt>
                <c:pt idx="4680">
                  <c:v>0.13650316000000001</c:v>
                </c:pt>
                <c:pt idx="4681">
                  <c:v>0.14749166999999999</c:v>
                </c:pt>
                <c:pt idx="4682">
                  <c:v>0.15683689000000001</c:v>
                </c:pt>
                <c:pt idx="4683">
                  <c:v>0.16503059</c:v>
                </c:pt>
                <c:pt idx="4684">
                  <c:v>0.17097934000000001</c:v>
                </c:pt>
                <c:pt idx="4685">
                  <c:v>0.17755006000000001</c:v>
                </c:pt>
                <c:pt idx="4686">
                  <c:v>0.18155272</c:v>
                </c:pt>
                <c:pt idx="4687">
                  <c:v>0.18172057</c:v>
                </c:pt>
                <c:pt idx="4688">
                  <c:v>0.17850102000000001</c:v>
                </c:pt>
                <c:pt idx="4689">
                  <c:v>0.1730574</c:v>
                </c:pt>
                <c:pt idx="4690">
                  <c:v>0.16384857999999999</c:v>
                </c:pt>
                <c:pt idx="4691">
                  <c:v>0.14982598999999999</c:v>
                </c:pt>
                <c:pt idx="4692">
                  <c:v>0.13243919000000001</c:v>
                </c:pt>
                <c:pt idx="4693">
                  <c:v>0.11313826</c:v>
                </c:pt>
                <c:pt idx="4694">
                  <c:v>9.1399501999999994E-2</c:v>
                </c:pt>
                <c:pt idx="4695">
                  <c:v>6.6573955000000004E-2</c:v>
                </c:pt>
                <c:pt idx="4696">
                  <c:v>3.9978078E-2</c:v>
                </c:pt>
                <c:pt idx="4697">
                  <c:v>1.3814167E-2</c:v>
                </c:pt>
                <c:pt idx="4698">
                  <c:v>-1.08877E-2</c:v>
                </c:pt>
                <c:pt idx="4699">
                  <c:v>-3.4114774E-2</c:v>
                </c:pt>
                <c:pt idx="4700">
                  <c:v>-5.4880407999999999E-2</c:v>
                </c:pt>
                <c:pt idx="4701">
                  <c:v>-7.058064E-2</c:v>
                </c:pt>
                <c:pt idx="4702">
                  <c:v>-8.3940036999999995E-2</c:v>
                </c:pt>
                <c:pt idx="4703">
                  <c:v>-9.6574177999999997E-2</c:v>
                </c:pt>
                <c:pt idx="4704">
                  <c:v>-0.10553435</c:v>
                </c:pt>
                <c:pt idx="4705">
                  <c:v>-0.11281715</c:v>
                </c:pt>
                <c:pt idx="4706">
                  <c:v>-0.11812087</c:v>
                </c:pt>
                <c:pt idx="4707">
                  <c:v>-0.12120673</c:v>
                </c:pt>
                <c:pt idx="4708">
                  <c:v>-0.12193565000000001</c:v>
                </c:pt>
                <c:pt idx="4709">
                  <c:v>-0.12043992000000001</c:v>
                </c:pt>
                <c:pt idx="4710">
                  <c:v>-0.11845457</c:v>
                </c:pt>
                <c:pt idx="4711">
                  <c:v>-0.11793181</c:v>
                </c:pt>
                <c:pt idx="4712">
                  <c:v>-0.11630635</c:v>
                </c:pt>
                <c:pt idx="4713">
                  <c:v>-0.11441055999999999</c:v>
                </c:pt>
                <c:pt idx="4714">
                  <c:v>-0.11077066000000001</c:v>
                </c:pt>
                <c:pt idx="4715">
                  <c:v>-0.1056737</c:v>
                </c:pt>
                <c:pt idx="4716">
                  <c:v>-9.8609954999999999E-2</c:v>
                </c:pt>
                <c:pt idx="4717">
                  <c:v>-8.9721202999999999E-2</c:v>
                </c:pt>
                <c:pt idx="4718">
                  <c:v>-7.9242097999999997E-2</c:v>
                </c:pt>
                <c:pt idx="4719">
                  <c:v>-6.7278887999999995E-2</c:v>
                </c:pt>
                <c:pt idx="4720">
                  <c:v>-5.6629491999999997E-2</c:v>
                </c:pt>
                <c:pt idx="4721">
                  <c:v>-4.6050345999999999E-2</c:v>
                </c:pt>
                <c:pt idx="4722">
                  <c:v>-3.6120882E-2</c:v>
                </c:pt>
                <c:pt idx="4723">
                  <c:v>-2.8966359000000001E-2</c:v>
                </c:pt>
                <c:pt idx="4724">
                  <c:v>-2.2823884999999999E-2</c:v>
                </c:pt>
                <c:pt idx="4725">
                  <c:v>-1.9216130000000001E-2</c:v>
                </c:pt>
                <c:pt idx="4726">
                  <c:v>-1.6098350000000001E-2</c:v>
                </c:pt>
                <c:pt idx="4727">
                  <c:v>-1.5724340999999999E-2</c:v>
                </c:pt>
                <c:pt idx="4728">
                  <c:v>-1.7490213000000001E-2</c:v>
                </c:pt>
                <c:pt idx="4729">
                  <c:v>-1.8945594E-2</c:v>
                </c:pt>
                <c:pt idx="4730">
                  <c:v>-1.9952994000000002E-2</c:v>
                </c:pt>
                <c:pt idx="4731">
                  <c:v>-2.0163345999999999E-2</c:v>
                </c:pt>
                <c:pt idx="4732">
                  <c:v>-2.0900899000000001E-2</c:v>
                </c:pt>
                <c:pt idx="4733">
                  <c:v>-2.0451825999999999E-2</c:v>
                </c:pt>
                <c:pt idx="4734">
                  <c:v>-2.0951243000000001E-2</c:v>
                </c:pt>
                <c:pt idx="4735">
                  <c:v>-2.3842550000000001E-2</c:v>
                </c:pt>
                <c:pt idx="4736">
                  <c:v>-2.9083425999999999E-2</c:v>
                </c:pt>
                <c:pt idx="4737">
                  <c:v>-3.5652651E-2</c:v>
                </c:pt>
                <c:pt idx="4738">
                  <c:v>-4.2087870999999999E-2</c:v>
                </c:pt>
                <c:pt idx="4739">
                  <c:v>-4.8740660999999998E-2</c:v>
                </c:pt>
                <c:pt idx="4740">
                  <c:v>-5.5466285999999997E-2</c:v>
                </c:pt>
                <c:pt idx="4741">
                  <c:v>-6.3751203000000006E-2</c:v>
                </c:pt>
                <c:pt idx="4742">
                  <c:v>-7.1108940999999995E-2</c:v>
                </c:pt>
                <c:pt idx="4743">
                  <c:v>-7.7380743000000002E-2</c:v>
                </c:pt>
                <c:pt idx="4744">
                  <c:v>-8.1489523999999994E-2</c:v>
                </c:pt>
                <c:pt idx="4745">
                  <c:v>-8.4547957000000007E-2</c:v>
                </c:pt>
                <c:pt idx="4746">
                  <c:v>-8.8152488000000001E-2</c:v>
                </c:pt>
                <c:pt idx="4747">
                  <c:v>-9.2456779000000003E-2</c:v>
                </c:pt>
                <c:pt idx="4748">
                  <c:v>-9.5735661E-2</c:v>
                </c:pt>
                <c:pt idx="4749">
                  <c:v>-9.8696554000000006E-2</c:v>
                </c:pt>
                <c:pt idx="4750">
                  <c:v>-0.10274592</c:v>
                </c:pt>
                <c:pt idx="4751">
                  <c:v>-0.1049683</c:v>
                </c:pt>
                <c:pt idx="4752">
                  <c:v>-0.10641896000000001</c:v>
                </c:pt>
                <c:pt idx="4753">
                  <c:v>-0.10837151</c:v>
                </c:pt>
                <c:pt idx="4754">
                  <c:v>-0.11210377000000001</c:v>
                </c:pt>
                <c:pt idx="4755">
                  <c:v>-0.11704759000000001</c:v>
                </c:pt>
                <c:pt idx="4756">
                  <c:v>-0.12181799</c:v>
                </c:pt>
                <c:pt idx="4757">
                  <c:v>-0.12469748</c:v>
                </c:pt>
                <c:pt idx="4758">
                  <c:v>-0.12653987999999999</c:v>
                </c:pt>
                <c:pt idx="4759">
                  <c:v>-0.12779414</c:v>
                </c:pt>
                <c:pt idx="4760">
                  <c:v>-0.13056317000000001</c:v>
                </c:pt>
                <c:pt idx="4761">
                  <c:v>-0.13454640000000001</c:v>
                </c:pt>
                <c:pt idx="4762">
                  <c:v>-0.13810562000000001</c:v>
                </c:pt>
                <c:pt idx="4763">
                  <c:v>-0.14152928000000001</c:v>
                </c:pt>
                <c:pt idx="4764">
                  <c:v>-0.1441924</c:v>
                </c:pt>
                <c:pt idx="4765">
                  <c:v>-0.14475771000000001</c:v>
                </c:pt>
                <c:pt idx="4766">
                  <c:v>-0.14250302000000001</c:v>
                </c:pt>
                <c:pt idx="4767">
                  <c:v>-0.13896541000000001</c:v>
                </c:pt>
                <c:pt idx="4768">
                  <c:v>-0.13424688000000001</c:v>
                </c:pt>
                <c:pt idx="4769">
                  <c:v>-0.13097881</c:v>
                </c:pt>
                <c:pt idx="4770">
                  <c:v>-0.12676515999999999</c:v>
                </c:pt>
                <c:pt idx="4771">
                  <c:v>-0.12262963</c:v>
                </c:pt>
                <c:pt idx="4772">
                  <c:v>-0.11951494999999999</c:v>
                </c:pt>
                <c:pt idx="4773">
                  <c:v>-0.11859487000000001</c:v>
                </c:pt>
                <c:pt idx="4774">
                  <c:v>-0.1191647</c:v>
                </c:pt>
                <c:pt idx="4775">
                  <c:v>-0.12205037000000001</c:v>
                </c:pt>
                <c:pt idx="4776">
                  <c:v>-0.12618800999999999</c:v>
                </c:pt>
                <c:pt idx="4777">
                  <c:v>-0.13064843000000001</c:v>
                </c:pt>
                <c:pt idx="4778">
                  <c:v>-0.13523888000000001</c:v>
                </c:pt>
                <c:pt idx="4779">
                  <c:v>-0.14034553999999999</c:v>
                </c:pt>
                <c:pt idx="4780">
                  <c:v>-0.14441053000000001</c:v>
                </c:pt>
                <c:pt idx="4781">
                  <c:v>-0.14834363</c:v>
                </c:pt>
                <c:pt idx="4782">
                  <c:v>-0.15126919</c:v>
                </c:pt>
                <c:pt idx="4783">
                  <c:v>-0.15205573</c:v>
                </c:pt>
                <c:pt idx="4784">
                  <c:v>-0.14914002000000001</c:v>
                </c:pt>
                <c:pt idx="4785">
                  <c:v>-0.14387183000000001</c:v>
                </c:pt>
                <c:pt idx="4786">
                  <c:v>-0.13808575000000001</c:v>
                </c:pt>
                <c:pt idx="4787">
                  <c:v>-0.13042833000000001</c:v>
                </c:pt>
                <c:pt idx="4788">
                  <c:v>-0.12058267</c:v>
                </c:pt>
                <c:pt idx="4789">
                  <c:v>-0.10960539</c:v>
                </c:pt>
                <c:pt idx="4790">
                  <c:v>-9.9868608999999997E-2</c:v>
                </c:pt>
                <c:pt idx="4791">
                  <c:v>-9.1438793000000004E-2</c:v>
                </c:pt>
                <c:pt idx="4792">
                  <c:v>-8.4055817000000005E-2</c:v>
                </c:pt>
                <c:pt idx="4793">
                  <c:v>-7.6729103000000007E-2</c:v>
                </c:pt>
                <c:pt idx="4794">
                  <c:v>-6.9028763000000007E-2</c:v>
                </c:pt>
                <c:pt idx="4795">
                  <c:v>-6.1495049000000003E-2</c:v>
                </c:pt>
                <c:pt idx="4796">
                  <c:v>-5.4306056999999998E-2</c:v>
                </c:pt>
                <c:pt idx="4797">
                  <c:v>-4.8080089999999999E-2</c:v>
                </c:pt>
                <c:pt idx="4798">
                  <c:v>-4.4160743000000002E-2</c:v>
                </c:pt>
                <c:pt idx="4799">
                  <c:v>-4.0524499999999998E-2</c:v>
                </c:pt>
                <c:pt idx="4800">
                  <c:v>-3.9119069999999999E-2</c:v>
                </c:pt>
                <c:pt idx="4801">
                  <c:v>-3.7376092E-2</c:v>
                </c:pt>
                <c:pt idx="4802">
                  <c:v>-3.6977161000000001E-2</c:v>
                </c:pt>
                <c:pt idx="4803">
                  <c:v>-3.6496671000000001E-2</c:v>
                </c:pt>
                <c:pt idx="4804">
                  <c:v>-3.5772159999999997E-2</c:v>
                </c:pt>
                <c:pt idx="4805">
                  <c:v>-3.6502475999999999E-2</c:v>
                </c:pt>
                <c:pt idx="4806">
                  <c:v>-3.6542612000000002E-2</c:v>
                </c:pt>
                <c:pt idx="4807">
                  <c:v>-3.6076377E-2</c:v>
                </c:pt>
                <c:pt idx="4808">
                  <c:v>-3.5273479000000003E-2</c:v>
                </c:pt>
                <c:pt idx="4809">
                  <c:v>-3.3606104999999997E-2</c:v>
                </c:pt>
                <c:pt idx="4810">
                  <c:v>-2.8214191E-2</c:v>
                </c:pt>
                <c:pt idx="4811">
                  <c:v>-2.0698141999999999E-2</c:v>
                </c:pt>
                <c:pt idx="4812">
                  <c:v>-1.3648542E-2</c:v>
                </c:pt>
                <c:pt idx="4813">
                  <c:v>-5.5062373999999999E-3</c:v>
                </c:pt>
                <c:pt idx="4814">
                  <c:v>1.6542741000000001E-3</c:v>
                </c:pt>
                <c:pt idx="4815">
                  <c:v>8.9692982999999993E-3</c:v>
                </c:pt>
                <c:pt idx="4816">
                  <c:v>1.7215556999999999E-2</c:v>
                </c:pt>
                <c:pt idx="4817">
                  <c:v>2.6968598999999999E-2</c:v>
                </c:pt>
                <c:pt idx="4818">
                  <c:v>3.9612014000000001E-2</c:v>
                </c:pt>
                <c:pt idx="4819">
                  <c:v>5.3210344999999999E-2</c:v>
                </c:pt>
                <c:pt idx="4820">
                  <c:v>6.7510943000000004E-2</c:v>
                </c:pt>
                <c:pt idx="4821">
                  <c:v>8.3269631999999996E-2</c:v>
                </c:pt>
                <c:pt idx="4822">
                  <c:v>0.10031737</c:v>
                </c:pt>
                <c:pt idx="4823">
                  <c:v>0.117814</c:v>
                </c:pt>
                <c:pt idx="4824">
                  <c:v>0.13474763000000001</c:v>
                </c:pt>
                <c:pt idx="4825">
                  <c:v>0.15011622999999999</c:v>
                </c:pt>
                <c:pt idx="4826">
                  <c:v>0.16424373</c:v>
                </c:pt>
                <c:pt idx="4827">
                  <c:v>0.17669130999999999</c:v>
                </c:pt>
                <c:pt idx="4828">
                  <c:v>0.18658247</c:v>
                </c:pt>
                <c:pt idx="4829">
                  <c:v>0.19341003000000001</c:v>
                </c:pt>
                <c:pt idx="4830">
                  <c:v>0.19891043</c:v>
                </c:pt>
                <c:pt idx="4831">
                  <c:v>0.20416814</c:v>
                </c:pt>
                <c:pt idx="4832">
                  <c:v>0.21130446</c:v>
                </c:pt>
                <c:pt idx="4833">
                  <c:v>0.22039339999999999</c:v>
                </c:pt>
                <c:pt idx="4834">
                  <c:v>0.23343705000000001</c:v>
                </c:pt>
                <c:pt idx="4835">
                  <c:v>0.25012153999999998</c:v>
                </c:pt>
                <c:pt idx="4836">
                  <c:v>0.26930382000000003</c:v>
                </c:pt>
                <c:pt idx="4837">
                  <c:v>0.29200674999999998</c:v>
                </c:pt>
                <c:pt idx="4838">
                  <c:v>0.31545132999999997</c:v>
                </c:pt>
                <c:pt idx="4839">
                  <c:v>0.33919728999999998</c:v>
                </c:pt>
                <c:pt idx="4840">
                  <c:v>0.36190438000000003</c:v>
                </c:pt>
                <c:pt idx="4841">
                  <c:v>0.38288878999999998</c:v>
                </c:pt>
                <c:pt idx="4842">
                  <c:v>0.40005360000000001</c:v>
                </c:pt>
                <c:pt idx="4843">
                  <c:v>0.41592699999999999</c:v>
                </c:pt>
                <c:pt idx="4844">
                  <c:v>0.42902669999999998</c:v>
                </c:pt>
                <c:pt idx="4845">
                  <c:v>0.43926705999999999</c:v>
                </c:pt>
                <c:pt idx="4846">
                  <c:v>0.44688153000000003</c:v>
                </c:pt>
                <c:pt idx="4847">
                  <c:v>0.45096671999999999</c:v>
                </c:pt>
                <c:pt idx="4848">
                  <c:v>0.45196286000000002</c:v>
                </c:pt>
                <c:pt idx="4849">
                  <c:v>0.44943174000000002</c:v>
                </c:pt>
                <c:pt idx="4850">
                  <c:v>0.44335893999999998</c:v>
                </c:pt>
                <c:pt idx="4851">
                  <c:v>0.43489876999999999</c:v>
                </c:pt>
                <c:pt idx="4852">
                  <c:v>0.42443112</c:v>
                </c:pt>
                <c:pt idx="4853">
                  <c:v>0.41395604000000003</c:v>
                </c:pt>
                <c:pt idx="4854">
                  <c:v>0.40241929999999998</c:v>
                </c:pt>
                <c:pt idx="4855">
                  <c:v>0.38906371000000001</c:v>
                </c:pt>
                <c:pt idx="4856">
                  <c:v>0.37366336</c:v>
                </c:pt>
                <c:pt idx="4857">
                  <c:v>0.35619391</c:v>
                </c:pt>
                <c:pt idx="4858">
                  <c:v>0.33678382000000001</c:v>
                </c:pt>
                <c:pt idx="4859">
                  <c:v>0.31710184000000002</c:v>
                </c:pt>
                <c:pt idx="4860">
                  <c:v>0.29642323999999998</c:v>
                </c:pt>
                <c:pt idx="4861">
                  <c:v>0.27428313999999998</c:v>
                </c:pt>
                <c:pt idx="4862">
                  <c:v>0.25082271</c:v>
                </c:pt>
                <c:pt idx="4863">
                  <c:v>0.22501460000000001</c:v>
                </c:pt>
                <c:pt idx="4864">
                  <c:v>0.19848463</c:v>
                </c:pt>
                <c:pt idx="4865">
                  <c:v>0.17136472</c:v>
                </c:pt>
                <c:pt idx="4866">
                  <c:v>0.14272246999999999</c:v>
                </c:pt>
                <c:pt idx="4867">
                  <c:v>0.11480405</c:v>
                </c:pt>
                <c:pt idx="4868">
                  <c:v>8.6760596999999995E-2</c:v>
                </c:pt>
                <c:pt idx="4869">
                  <c:v>5.7481692000000001E-2</c:v>
                </c:pt>
                <c:pt idx="4870">
                  <c:v>2.9894243000000001E-2</c:v>
                </c:pt>
                <c:pt idx="4871">
                  <c:v>5.8152938999999999E-3</c:v>
                </c:pt>
                <c:pt idx="4872">
                  <c:v>-1.6338680000000001E-2</c:v>
                </c:pt>
                <c:pt idx="4873">
                  <c:v>-3.8338188000000002E-2</c:v>
                </c:pt>
                <c:pt idx="4874">
                  <c:v>-5.7205010000000001E-2</c:v>
                </c:pt>
                <c:pt idx="4875">
                  <c:v>-7.2915468999999997E-2</c:v>
                </c:pt>
                <c:pt idx="4876">
                  <c:v>-8.7616616999999994E-2</c:v>
                </c:pt>
                <c:pt idx="4877">
                  <c:v>-9.9679735000000005E-2</c:v>
                </c:pt>
                <c:pt idx="4878">
                  <c:v>-0.10999944</c:v>
                </c:pt>
                <c:pt idx="4879">
                  <c:v>-0.11993214000000001</c:v>
                </c:pt>
                <c:pt idx="4880">
                  <c:v>-0.12844643</c:v>
                </c:pt>
                <c:pt idx="4881">
                  <c:v>-0.13764828000000001</c:v>
                </c:pt>
                <c:pt idx="4882">
                  <c:v>-0.14755113</c:v>
                </c:pt>
                <c:pt idx="4883">
                  <c:v>-0.15921345000000001</c:v>
                </c:pt>
                <c:pt idx="4884">
                  <c:v>-0.17288033999999999</c:v>
                </c:pt>
                <c:pt idx="4885">
                  <c:v>-0.18621697000000001</c:v>
                </c:pt>
                <c:pt idx="4886">
                  <c:v>-0.19920768999999999</c:v>
                </c:pt>
                <c:pt idx="4887">
                  <c:v>-0.21119509</c:v>
                </c:pt>
                <c:pt idx="4888">
                  <c:v>-0.22132795999999999</c:v>
                </c:pt>
                <c:pt idx="4889">
                  <c:v>-0.23083503</c:v>
                </c:pt>
                <c:pt idx="4890">
                  <c:v>-0.23796207</c:v>
                </c:pt>
                <c:pt idx="4891">
                  <c:v>-0.24255438000000001</c:v>
                </c:pt>
                <c:pt idx="4892">
                  <c:v>-0.24526410000000001</c:v>
                </c:pt>
                <c:pt idx="4893">
                  <c:v>-0.24536213000000001</c:v>
                </c:pt>
                <c:pt idx="4894">
                  <c:v>-0.24577714000000001</c:v>
                </c:pt>
                <c:pt idx="4895">
                  <c:v>-0.24816827999999999</c:v>
                </c:pt>
                <c:pt idx="4896">
                  <c:v>-0.25207063000000002</c:v>
                </c:pt>
                <c:pt idx="4897">
                  <c:v>-0.25979210000000003</c:v>
                </c:pt>
                <c:pt idx="4898">
                  <c:v>-0.26916838999999998</c:v>
                </c:pt>
                <c:pt idx="4899">
                  <c:v>-0.27896620999999999</c:v>
                </c:pt>
                <c:pt idx="4900">
                  <c:v>-0.28916730000000002</c:v>
                </c:pt>
                <c:pt idx="4901">
                  <c:v>-0.29740812</c:v>
                </c:pt>
                <c:pt idx="4902">
                  <c:v>-0.30334291000000002</c:v>
                </c:pt>
                <c:pt idx="4903">
                  <c:v>-0.30524973</c:v>
                </c:pt>
                <c:pt idx="4904">
                  <c:v>-0.3067742</c:v>
                </c:pt>
                <c:pt idx="4905">
                  <c:v>-0.30889029000000001</c:v>
                </c:pt>
                <c:pt idx="4906">
                  <c:v>-0.31232683999999999</c:v>
                </c:pt>
                <c:pt idx="4907">
                  <c:v>-0.31593320000000003</c:v>
                </c:pt>
                <c:pt idx="4908">
                  <c:v>-0.31662973</c:v>
                </c:pt>
                <c:pt idx="4909">
                  <c:v>-0.31520631999999998</c:v>
                </c:pt>
                <c:pt idx="4910">
                  <c:v>-0.31499455999999998</c:v>
                </c:pt>
                <c:pt idx="4911">
                  <c:v>-0.31332293999999999</c:v>
                </c:pt>
                <c:pt idx="4912">
                  <c:v>-0.30965769999999998</c:v>
                </c:pt>
                <c:pt idx="4913">
                  <c:v>-0.30370205</c:v>
                </c:pt>
                <c:pt idx="4914">
                  <c:v>-0.29725033000000001</c:v>
                </c:pt>
                <c:pt idx="4915">
                  <c:v>-0.28559149</c:v>
                </c:pt>
                <c:pt idx="4916">
                  <c:v>-0.27247486999999998</c:v>
                </c:pt>
                <c:pt idx="4917">
                  <c:v>-0.25759169999999998</c:v>
                </c:pt>
                <c:pt idx="4918">
                  <c:v>-0.24072547</c:v>
                </c:pt>
                <c:pt idx="4919">
                  <c:v>-0.22272274</c:v>
                </c:pt>
                <c:pt idx="4920">
                  <c:v>-0.20445969</c:v>
                </c:pt>
                <c:pt idx="4921">
                  <c:v>-0.18512516000000001</c:v>
                </c:pt>
                <c:pt idx="4922">
                  <c:v>-0.16426046999999999</c:v>
                </c:pt>
                <c:pt idx="4923">
                  <c:v>-0.14303676000000001</c:v>
                </c:pt>
                <c:pt idx="4924">
                  <c:v>-0.11951473999999999</c:v>
                </c:pt>
                <c:pt idx="4925">
                  <c:v>-9.4831656E-2</c:v>
                </c:pt>
                <c:pt idx="4926">
                  <c:v>-6.6726779E-2</c:v>
                </c:pt>
                <c:pt idx="4927">
                  <c:v>-3.6854268000000003E-2</c:v>
                </c:pt>
                <c:pt idx="4928">
                  <c:v>-5.3295978000000004E-3</c:v>
                </c:pt>
                <c:pt idx="4929">
                  <c:v>2.768288E-2</c:v>
                </c:pt>
                <c:pt idx="4930">
                  <c:v>6.1592085999999997E-2</c:v>
                </c:pt>
                <c:pt idx="4931">
                  <c:v>9.5101371000000004E-2</c:v>
                </c:pt>
                <c:pt idx="4932">
                  <c:v>0.12717215000000001</c:v>
                </c:pt>
                <c:pt idx="4933">
                  <c:v>0.15665781000000001</c:v>
                </c:pt>
                <c:pt idx="4934">
                  <c:v>0.18286495</c:v>
                </c:pt>
                <c:pt idx="4935">
                  <c:v>0.20452418999999999</c:v>
                </c:pt>
                <c:pt idx="4936">
                  <c:v>0.22403264000000001</c:v>
                </c:pt>
                <c:pt idx="4937">
                  <c:v>0.23980781000000001</c:v>
                </c:pt>
                <c:pt idx="4938">
                  <c:v>0.25184052000000001</c:v>
                </c:pt>
                <c:pt idx="4939">
                  <c:v>0.26328416999999998</c:v>
                </c:pt>
                <c:pt idx="4940">
                  <c:v>0.27383837</c:v>
                </c:pt>
                <c:pt idx="4941">
                  <c:v>0.28315392</c:v>
                </c:pt>
                <c:pt idx="4942">
                  <c:v>0.29061854999999998</c:v>
                </c:pt>
                <c:pt idx="4943">
                  <c:v>0.29783789999999999</c:v>
                </c:pt>
                <c:pt idx="4944">
                  <c:v>0.30481017999999999</c:v>
                </c:pt>
                <c:pt idx="4945">
                  <c:v>0.30946612000000001</c:v>
                </c:pt>
                <c:pt idx="4946">
                  <c:v>0.31128663000000001</c:v>
                </c:pt>
                <c:pt idx="4947">
                  <c:v>0.31078952999999998</c:v>
                </c:pt>
                <c:pt idx="4948">
                  <c:v>0.30913506000000002</c:v>
                </c:pt>
                <c:pt idx="4949">
                  <c:v>0.30776597</c:v>
                </c:pt>
                <c:pt idx="4950">
                  <c:v>0.30599008</c:v>
                </c:pt>
                <c:pt idx="4951">
                  <c:v>0.30351824999999999</c:v>
                </c:pt>
                <c:pt idx="4952">
                  <c:v>0.30133813999999998</c:v>
                </c:pt>
                <c:pt idx="4953">
                  <c:v>0.29979550999999999</c:v>
                </c:pt>
                <c:pt idx="4954">
                  <c:v>0.29745085999999998</c:v>
                </c:pt>
                <c:pt idx="4955">
                  <c:v>0.29549375</c:v>
                </c:pt>
                <c:pt idx="4956">
                  <c:v>0.29239308000000003</c:v>
                </c:pt>
                <c:pt idx="4957">
                  <c:v>0.28929067000000003</c:v>
                </c:pt>
                <c:pt idx="4958">
                  <c:v>0.28521065000000001</c:v>
                </c:pt>
                <c:pt idx="4959">
                  <c:v>0.28073313999999999</c:v>
                </c:pt>
                <c:pt idx="4960">
                  <c:v>0.27445015</c:v>
                </c:pt>
                <c:pt idx="4961">
                  <c:v>0.26687707999999999</c:v>
                </c:pt>
                <c:pt idx="4962">
                  <c:v>0.25922068999999998</c:v>
                </c:pt>
                <c:pt idx="4963">
                  <c:v>0.25153511000000001</c:v>
                </c:pt>
                <c:pt idx="4964">
                  <c:v>0.24489326</c:v>
                </c:pt>
                <c:pt idx="4965">
                  <c:v>0.23645948999999999</c:v>
                </c:pt>
                <c:pt idx="4966">
                  <c:v>0.22963836000000001</c:v>
                </c:pt>
                <c:pt idx="4967">
                  <c:v>0.22277907</c:v>
                </c:pt>
                <c:pt idx="4968">
                  <c:v>0.21572478</c:v>
                </c:pt>
                <c:pt idx="4969">
                  <c:v>0.20916134</c:v>
                </c:pt>
                <c:pt idx="4970">
                  <c:v>0.20257474</c:v>
                </c:pt>
                <c:pt idx="4971">
                  <c:v>0.19553438000000001</c:v>
                </c:pt>
                <c:pt idx="4972">
                  <c:v>0.18583570999999999</c:v>
                </c:pt>
                <c:pt idx="4973">
                  <c:v>0.17722663999999999</c:v>
                </c:pt>
                <c:pt idx="4974">
                  <c:v>0.16829335000000001</c:v>
                </c:pt>
                <c:pt idx="4975">
                  <c:v>0.16020529999999999</c:v>
                </c:pt>
                <c:pt idx="4976">
                  <c:v>0.15155203</c:v>
                </c:pt>
                <c:pt idx="4977">
                  <c:v>0.14308804</c:v>
                </c:pt>
                <c:pt idx="4978">
                  <c:v>0.13457770999999999</c:v>
                </c:pt>
                <c:pt idx="4979">
                  <c:v>0.12496924</c:v>
                </c:pt>
                <c:pt idx="4980">
                  <c:v>0.11539322</c:v>
                </c:pt>
                <c:pt idx="4981">
                  <c:v>0.10549495</c:v>
                </c:pt>
                <c:pt idx="4982">
                  <c:v>9.7336942999999995E-2</c:v>
                </c:pt>
                <c:pt idx="4983">
                  <c:v>8.8484314999999994E-2</c:v>
                </c:pt>
                <c:pt idx="4984">
                  <c:v>7.9163427999999994E-2</c:v>
                </c:pt>
                <c:pt idx="4985">
                  <c:v>7.0647512999999995E-2</c:v>
                </c:pt>
                <c:pt idx="4986">
                  <c:v>5.9723459999999999E-2</c:v>
                </c:pt>
                <c:pt idx="4987">
                  <c:v>4.8474944999999998E-2</c:v>
                </c:pt>
                <c:pt idx="4988">
                  <c:v>3.8474609E-2</c:v>
                </c:pt>
                <c:pt idx="4989">
                  <c:v>2.8896689E-2</c:v>
                </c:pt>
                <c:pt idx="4990">
                  <c:v>2.1657488999999999E-2</c:v>
                </c:pt>
                <c:pt idx="4991">
                  <c:v>1.4218755E-2</c:v>
                </c:pt>
                <c:pt idx="4992">
                  <c:v>6.1985256000000001E-3</c:v>
                </c:pt>
                <c:pt idx="4993">
                  <c:v>-1.2005156999999999E-3</c:v>
                </c:pt>
                <c:pt idx="4994">
                  <c:v>-8.1794686999999994E-3</c:v>
                </c:pt>
                <c:pt idx="4995">
                  <c:v>-1.662286E-2</c:v>
                </c:pt>
                <c:pt idx="4996">
                  <c:v>-2.7871539000000001E-2</c:v>
                </c:pt>
                <c:pt idx="4997">
                  <c:v>-4.0388674999999999E-2</c:v>
                </c:pt>
                <c:pt idx="4998">
                  <c:v>-5.6251981999999999E-2</c:v>
                </c:pt>
                <c:pt idx="4999">
                  <c:v>-7.2195828000000004E-2</c:v>
                </c:pt>
                <c:pt idx="5000">
                  <c:v>-8.8871105000000006E-2</c:v>
                </c:pt>
                <c:pt idx="5001">
                  <c:v>-0.10775841999999999</c:v>
                </c:pt>
                <c:pt idx="5002">
                  <c:v>-0.12953534999999999</c:v>
                </c:pt>
                <c:pt idx="5003">
                  <c:v>-0.15177878</c:v>
                </c:pt>
                <c:pt idx="5004">
                  <c:v>-0.17373163999999999</c:v>
                </c:pt>
                <c:pt idx="5005">
                  <c:v>-0.19524300999999999</c:v>
                </c:pt>
                <c:pt idx="5006">
                  <c:v>-0.21579566</c:v>
                </c:pt>
                <c:pt idx="5007">
                  <c:v>-0.23543204000000001</c:v>
                </c:pt>
                <c:pt idx="5008">
                  <c:v>-0.25402232000000002</c:v>
                </c:pt>
                <c:pt idx="5009">
                  <c:v>-0.27180438000000001</c:v>
                </c:pt>
                <c:pt idx="5010">
                  <c:v>-0.28975144000000003</c:v>
                </c:pt>
                <c:pt idx="5011">
                  <c:v>-0.30567704000000001</c:v>
                </c:pt>
                <c:pt idx="5012">
                  <c:v>-0.31956528000000001</c:v>
                </c:pt>
                <c:pt idx="5013">
                  <c:v>-0.33260617999999997</c:v>
                </c:pt>
                <c:pt idx="5014">
                  <c:v>-0.34509508</c:v>
                </c:pt>
                <c:pt idx="5015">
                  <c:v>-0.35696782999999999</c:v>
                </c:pt>
                <c:pt idx="5016">
                  <c:v>-0.36741707000000001</c:v>
                </c:pt>
                <c:pt idx="5017">
                  <c:v>-0.37439233</c:v>
                </c:pt>
                <c:pt idx="5018">
                  <c:v>-0.37844030000000001</c:v>
                </c:pt>
                <c:pt idx="5019">
                  <c:v>-0.37926126999999998</c:v>
                </c:pt>
                <c:pt idx="5020">
                  <c:v>-0.37798712000000001</c:v>
                </c:pt>
                <c:pt idx="5021">
                  <c:v>-0.37421275999999998</c:v>
                </c:pt>
                <c:pt idx="5022">
                  <c:v>-0.36914840999999998</c:v>
                </c:pt>
                <c:pt idx="5023">
                  <c:v>-0.36201381999999999</c:v>
                </c:pt>
                <c:pt idx="5024">
                  <c:v>-0.35266152000000001</c:v>
                </c:pt>
                <c:pt idx="5025">
                  <c:v>-0.34048748000000001</c:v>
                </c:pt>
                <c:pt idx="5026">
                  <c:v>-0.32633166000000002</c:v>
                </c:pt>
                <c:pt idx="5027">
                  <c:v>-0.30808570000000002</c:v>
                </c:pt>
                <c:pt idx="5028">
                  <c:v>-0.28944985000000001</c:v>
                </c:pt>
                <c:pt idx="5029">
                  <c:v>-0.27072791000000002</c:v>
                </c:pt>
                <c:pt idx="5030">
                  <c:v>-0.24988177</c:v>
                </c:pt>
                <c:pt idx="5031">
                  <c:v>-0.22822286</c:v>
                </c:pt>
                <c:pt idx="5032">
                  <c:v>-0.20574074000000001</c:v>
                </c:pt>
                <c:pt idx="5033">
                  <c:v>-0.18191747999999999</c:v>
                </c:pt>
                <c:pt idx="5034">
                  <c:v>-0.15597511999999999</c:v>
                </c:pt>
                <c:pt idx="5035">
                  <c:v>-0.13086316000000001</c:v>
                </c:pt>
                <c:pt idx="5036">
                  <c:v>-0.10489353999999999</c:v>
                </c:pt>
                <c:pt idx="5037">
                  <c:v>-7.7771290000000007E-2</c:v>
                </c:pt>
                <c:pt idx="5038">
                  <c:v>-5.1201893999999998E-2</c:v>
                </c:pt>
                <c:pt idx="5039">
                  <c:v>-2.4172164999999999E-2</c:v>
                </c:pt>
                <c:pt idx="5040">
                  <c:v>2.3560253E-3</c:v>
                </c:pt>
                <c:pt idx="5041">
                  <c:v>2.7188272999999999E-2</c:v>
                </c:pt>
                <c:pt idx="5042">
                  <c:v>4.9685894000000001E-2</c:v>
                </c:pt>
                <c:pt idx="5043">
                  <c:v>6.9141078999999994E-2</c:v>
                </c:pt>
                <c:pt idx="5044">
                  <c:v>8.4542881E-2</c:v>
                </c:pt>
                <c:pt idx="5045">
                  <c:v>9.8508673000000005E-2</c:v>
                </c:pt>
                <c:pt idx="5046">
                  <c:v>0.10986106</c:v>
                </c:pt>
                <c:pt idx="5047">
                  <c:v>0.11872894000000001</c:v>
                </c:pt>
                <c:pt idx="5048">
                  <c:v>0.12757578999999999</c:v>
                </c:pt>
                <c:pt idx="5049">
                  <c:v>0.13519308999999999</c:v>
                </c:pt>
                <c:pt idx="5050">
                  <c:v>0.14217279999999999</c:v>
                </c:pt>
                <c:pt idx="5051">
                  <c:v>0.14621171999999999</c:v>
                </c:pt>
                <c:pt idx="5052">
                  <c:v>0.14873443</c:v>
                </c:pt>
                <c:pt idx="5053">
                  <c:v>0.14892074999999999</c:v>
                </c:pt>
                <c:pt idx="5054">
                  <c:v>0.14844921999999999</c:v>
                </c:pt>
                <c:pt idx="5055">
                  <c:v>0.15039652000000001</c:v>
                </c:pt>
                <c:pt idx="5056">
                  <c:v>0.15162121000000001</c:v>
                </c:pt>
                <c:pt idx="5057">
                  <c:v>0.15117678000000001</c:v>
                </c:pt>
                <c:pt idx="5058">
                  <c:v>0.15136480999999999</c:v>
                </c:pt>
                <c:pt idx="5059">
                  <c:v>0.15039753</c:v>
                </c:pt>
                <c:pt idx="5060">
                  <c:v>0.14825010999999999</c:v>
                </c:pt>
                <c:pt idx="5061">
                  <c:v>0.14504781999999999</c:v>
                </c:pt>
                <c:pt idx="5062">
                  <c:v>0.14319935</c:v>
                </c:pt>
                <c:pt idx="5063">
                  <c:v>0.14135606000000001</c:v>
                </c:pt>
                <c:pt idx="5064">
                  <c:v>0.13955136000000001</c:v>
                </c:pt>
                <c:pt idx="5065">
                  <c:v>0.13802612</c:v>
                </c:pt>
                <c:pt idx="5066">
                  <c:v>0.13585806</c:v>
                </c:pt>
                <c:pt idx="5067">
                  <c:v>0.13371767000000001</c:v>
                </c:pt>
                <c:pt idx="5068">
                  <c:v>0.13179492000000001</c:v>
                </c:pt>
                <c:pt idx="5069">
                  <c:v>0.12894364999999999</c:v>
                </c:pt>
                <c:pt idx="5070">
                  <c:v>0.12592679000000001</c:v>
                </c:pt>
                <c:pt idx="5071">
                  <c:v>0.12164593</c:v>
                </c:pt>
                <c:pt idx="5072">
                  <c:v>0.11493678</c:v>
                </c:pt>
                <c:pt idx="5073">
                  <c:v>0.10639724</c:v>
                </c:pt>
                <c:pt idx="5074">
                  <c:v>9.7764562999999999E-2</c:v>
                </c:pt>
                <c:pt idx="5075">
                  <c:v>8.9042606999999996E-2</c:v>
                </c:pt>
                <c:pt idx="5076">
                  <c:v>7.9538011000000006E-2</c:v>
                </c:pt>
                <c:pt idx="5077">
                  <c:v>7.0153877000000003E-2</c:v>
                </c:pt>
                <c:pt idx="5078">
                  <c:v>6.2215629000000001E-2</c:v>
                </c:pt>
                <c:pt idx="5079">
                  <c:v>5.6150700999999997E-2</c:v>
                </c:pt>
                <c:pt idx="5080">
                  <c:v>5.0682745000000001E-2</c:v>
                </c:pt>
                <c:pt idx="5081">
                  <c:v>4.6047623000000003E-2</c:v>
                </c:pt>
                <c:pt idx="5082">
                  <c:v>4.2571159999999997E-2</c:v>
                </c:pt>
                <c:pt idx="5083">
                  <c:v>3.8484084000000002E-2</c:v>
                </c:pt>
                <c:pt idx="5084">
                  <c:v>3.5480391999999999E-2</c:v>
                </c:pt>
                <c:pt idx="5085">
                  <c:v>3.1817192000000001E-2</c:v>
                </c:pt>
                <c:pt idx="5086">
                  <c:v>2.8369563E-2</c:v>
                </c:pt>
                <c:pt idx="5087">
                  <c:v>2.3919022000000002E-2</c:v>
                </c:pt>
                <c:pt idx="5088">
                  <c:v>1.7892427999999998E-2</c:v>
                </c:pt>
                <c:pt idx="5089">
                  <c:v>1.2533549999999999E-2</c:v>
                </c:pt>
                <c:pt idx="5090">
                  <c:v>7.5879156999999996E-3</c:v>
                </c:pt>
                <c:pt idx="5091">
                  <c:v>1.7548321E-3</c:v>
                </c:pt>
                <c:pt idx="5092">
                  <c:v>-7.9102567999999995E-3</c:v>
                </c:pt>
                <c:pt idx="5093">
                  <c:v>-1.9796660000000001E-2</c:v>
                </c:pt>
                <c:pt idx="5094">
                  <c:v>-3.2979230999999998E-2</c:v>
                </c:pt>
                <c:pt idx="5095">
                  <c:v>-4.6428671999999997E-2</c:v>
                </c:pt>
                <c:pt idx="5096">
                  <c:v>-5.9652557000000002E-2</c:v>
                </c:pt>
                <c:pt idx="5097">
                  <c:v>-7.3703566999999998E-2</c:v>
                </c:pt>
                <c:pt idx="5098">
                  <c:v>-8.6546827000000007E-2</c:v>
                </c:pt>
                <c:pt idx="5099">
                  <c:v>-9.6086184000000005E-2</c:v>
                </c:pt>
                <c:pt idx="5100">
                  <c:v>-0.10367543999999999</c:v>
                </c:pt>
                <c:pt idx="5101">
                  <c:v>-0.10939064</c:v>
                </c:pt>
                <c:pt idx="5102">
                  <c:v>-0.1122185</c:v>
                </c:pt>
                <c:pt idx="5103">
                  <c:v>-0.11215341</c:v>
                </c:pt>
                <c:pt idx="5104">
                  <c:v>-0.10998168</c:v>
                </c:pt>
                <c:pt idx="5105">
                  <c:v>-0.1081884</c:v>
                </c:pt>
                <c:pt idx="5106">
                  <c:v>-0.10668705000000001</c:v>
                </c:pt>
                <c:pt idx="5107">
                  <c:v>-0.10610412</c:v>
                </c:pt>
                <c:pt idx="5108">
                  <c:v>-0.10729250999999999</c:v>
                </c:pt>
                <c:pt idx="5109">
                  <c:v>-0.11035291999999999</c:v>
                </c:pt>
                <c:pt idx="5110">
                  <c:v>-0.11623896</c:v>
                </c:pt>
                <c:pt idx="5111">
                  <c:v>-0.12492996000000001</c:v>
                </c:pt>
                <c:pt idx="5112">
                  <c:v>-0.13478794999999999</c:v>
                </c:pt>
                <c:pt idx="5113">
                  <c:v>-0.14550062999999999</c:v>
                </c:pt>
                <c:pt idx="5114">
                  <c:v>-0.15626253000000001</c:v>
                </c:pt>
                <c:pt idx="5115">
                  <c:v>-0.16569724</c:v>
                </c:pt>
                <c:pt idx="5116">
                  <c:v>-0.17364254000000001</c:v>
                </c:pt>
                <c:pt idx="5117">
                  <c:v>-0.18072044000000001</c:v>
                </c:pt>
                <c:pt idx="5118">
                  <c:v>-0.18606797999999999</c:v>
                </c:pt>
                <c:pt idx="5119">
                  <c:v>-0.1890281</c:v>
                </c:pt>
                <c:pt idx="5120">
                  <c:v>-0.19015770000000001</c:v>
                </c:pt>
                <c:pt idx="5121">
                  <c:v>-0.18965177</c:v>
                </c:pt>
                <c:pt idx="5122">
                  <c:v>-0.18656025000000001</c:v>
                </c:pt>
                <c:pt idx="5123">
                  <c:v>-0.18197948999999999</c:v>
                </c:pt>
                <c:pt idx="5124">
                  <c:v>-0.17764617999999999</c:v>
                </c:pt>
                <c:pt idx="5125">
                  <c:v>-0.17443993999999999</c:v>
                </c:pt>
                <c:pt idx="5126">
                  <c:v>-0.17032348999999999</c:v>
                </c:pt>
                <c:pt idx="5127">
                  <c:v>-0.16797956999999999</c:v>
                </c:pt>
                <c:pt idx="5128">
                  <c:v>-0.16681699999999999</c:v>
                </c:pt>
                <c:pt idx="5129">
                  <c:v>-0.16520138000000001</c:v>
                </c:pt>
                <c:pt idx="5130">
                  <c:v>-0.16250074</c:v>
                </c:pt>
                <c:pt idx="5131">
                  <c:v>-0.16016348999999999</c:v>
                </c:pt>
                <c:pt idx="5132">
                  <c:v>-0.15724574999999999</c:v>
                </c:pt>
                <c:pt idx="5133">
                  <c:v>-0.15322008000000001</c:v>
                </c:pt>
                <c:pt idx="5134">
                  <c:v>-0.14804933000000001</c:v>
                </c:pt>
                <c:pt idx="5135">
                  <c:v>-0.14145152999999999</c:v>
                </c:pt>
                <c:pt idx="5136">
                  <c:v>-0.13434749000000001</c:v>
                </c:pt>
                <c:pt idx="5137">
                  <c:v>-0.12644354999999999</c:v>
                </c:pt>
                <c:pt idx="5138">
                  <c:v>-0.11936177000000001</c:v>
                </c:pt>
                <c:pt idx="5139">
                  <c:v>-0.11250863</c:v>
                </c:pt>
                <c:pt idx="5140">
                  <c:v>-0.10631954</c:v>
                </c:pt>
                <c:pt idx="5141">
                  <c:v>-9.9682734999999995E-2</c:v>
                </c:pt>
                <c:pt idx="5142">
                  <c:v>-9.2087715000000001E-2</c:v>
                </c:pt>
                <c:pt idx="5143">
                  <c:v>-8.6206603000000007E-2</c:v>
                </c:pt>
                <c:pt idx="5144">
                  <c:v>-8.0756412E-2</c:v>
                </c:pt>
                <c:pt idx="5145">
                  <c:v>-7.6943704000000002E-2</c:v>
                </c:pt>
                <c:pt idx="5146">
                  <c:v>-7.5024030000000005E-2</c:v>
                </c:pt>
                <c:pt idx="5147">
                  <c:v>-7.4659145999999996E-2</c:v>
                </c:pt>
                <c:pt idx="5148">
                  <c:v>-7.3696431000000007E-2</c:v>
                </c:pt>
                <c:pt idx="5149">
                  <c:v>-7.2998435E-2</c:v>
                </c:pt>
                <c:pt idx="5150">
                  <c:v>-7.3477286000000003E-2</c:v>
                </c:pt>
                <c:pt idx="5151">
                  <c:v>-7.6009621999999999E-2</c:v>
                </c:pt>
                <c:pt idx="5152">
                  <c:v>-8.0601623999999997E-2</c:v>
                </c:pt>
                <c:pt idx="5153">
                  <c:v>-8.5482938999999994E-2</c:v>
                </c:pt>
                <c:pt idx="5154">
                  <c:v>-9.1495099999999996E-2</c:v>
                </c:pt>
                <c:pt idx="5155">
                  <c:v>-9.8527282999999993E-2</c:v>
                </c:pt>
                <c:pt idx="5156">
                  <c:v>-0.1039499</c:v>
                </c:pt>
                <c:pt idx="5157">
                  <c:v>-0.11002344</c:v>
                </c:pt>
                <c:pt idx="5158">
                  <c:v>-0.11710188000000001</c:v>
                </c:pt>
                <c:pt idx="5159">
                  <c:v>-0.12405571</c:v>
                </c:pt>
                <c:pt idx="5160">
                  <c:v>-0.13111519999999999</c:v>
                </c:pt>
                <c:pt idx="5161">
                  <c:v>-0.13838011</c:v>
                </c:pt>
                <c:pt idx="5162">
                  <c:v>-0.14348691999999999</c:v>
                </c:pt>
                <c:pt idx="5163">
                  <c:v>-0.1462976</c:v>
                </c:pt>
                <c:pt idx="5164">
                  <c:v>-0.14764205999999999</c:v>
                </c:pt>
                <c:pt idx="5165">
                  <c:v>-0.14852196000000001</c:v>
                </c:pt>
                <c:pt idx="5166">
                  <c:v>-0.14772270000000001</c:v>
                </c:pt>
                <c:pt idx="5167">
                  <c:v>-0.14513308999999999</c:v>
                </c:pt>
                <c:pt idx="5168">
                  <c:v>-0.14143310000000001</c:v>
                </c:pt>
                <c:pt idx="5169">
                  <c:v>-0.1356947</c:v>
                </c:pt>
                <c:pt idx="5170">
                  <c:v>-0.12961147000000001</c:v>
                </c:pt>
                <c:pt idx="5171">
                  <c:v>-0.12398769</c:v>
                </c:pt>
                <c:pt idx="5172">
                  <c:v>-0.11733129</c:v>
                </c:pt>
                <c:pt idx="5173">
                  <c:v>-0.11101965</c:v>
                </c:pt>
                <c:pt idx="5174">
                  <c:v>-0.10381728</c:v>
                </c:pt>
                <c:pt idx="5175">
                  <c:v>-9.4546585000000002E-2</c:v>
                </c:pt>
                <c:pt idx="5176">
                  <c:v>-8.4646703000000004E-2</c:v>
                </c:pt>
                <c:pt idx="5177">
                  <c:v>-7.4923395000000004E-2</c:v>
                </c:pt>
                <c:pt idx="5178">
                  <c:v>-6.7213356000000002E-2</c:v>
                </c:pt>
                <c:pt idx="5179">
                  <c:v>-5.8191386999999997E-2</c:v>
                </c:pt>
                <c:pt idx="5180">
                  <c:v>-4.9355665999999999E-2</c:v>
                </c:pt>
                <c:pt idx="5181">
                  <c:v>-3.8564064000000002E-2</c:v>
                </c:pt>
                <c:pt idx="5182">
                  <c:v>-2.9270589E-2</c:v>
                </c:pt>
                <c:pt idx="5183">
                  <c:v>-1.8212533999999999E-2</c:v>
                </c:pt>
                <c:pt idx="5184">
                  <c:v>-9.0001878E-3</c:v>
                </c:pt>
                <c:pt idx="5185">
                  <c:v>-9.6378719000000002E-4</c:v>
                </c:pt>
                <c:pt idx="5186">
                  <c:v>5.4276740000000004E-3</c:v>
                </c:pt>
                <c:pt idx="5187">
                  <c:v>1.2909411000000001E-2</c:v>
                </c:pt>
                <c:pt idx="5188">
                  <c:v>2.2078424999999999E-2</c:v>
                </c:pt>
                <c:pt idx="5189">
                  <c:v>3.0662539999999999E-2</c:v>
                </c:pt>
                <c:pt idx="5190">
                  <c:v>3.9190988000000003E-2</c:v>
                </c:pt>
                <c:pt idx="5191">
                  <c:v>4.5844457999999998E-2</c:v>
                </c:pt>
                <c:pt idx="5192">
                  <c:v>5.1169007000000002E-2</c:v>
                </c:pt>
                <c:pt idx="5193">
                  <c:v>5.5732417999999999E-2</c:v>
                </c:pt>
                <c:pt idx="5194">
                  <c:v>5.8784967E-2</c:v>
                </c:pt>
                <c:pt idx="5195">
                  <c:v>6.0694862000000002E-2</c:v>
                </c:pt>
                <c:pt idx="5196">
                  <c:v>6.2674356000000001E-2</c:v>
                </c:pt>
                <c:pt idx="5197">
                  <c:v>6.5409766999999994E-2</c:v>
                </c:pt>
                <c:pt idx="5198">
                  <c:v>6.9338189999999994E-2</c:v>
                </c:pt>
                <c:pt idx="5199">
                  <c:v>7.3730320000000002E-2</c:v>
                </c:pt>
                <c:pt idx="5200">
                  <c:v>7.7964811999999994E-2</c:v>
                </c:pt>
                <c:pt idx="5201">
                  <c:v>8.2419179999999995E-2</c:v>
                </c:pt>
                <c:pt idx="5202">
                  <c:v>8.5988938000000001E-2</c:v>
                </c:pt>
                <c:pt idx="5203">
                  <c:v>8.8297799999999996E-2</c:v>
                </c:pt>
                <c:pt idx="5204">
                  <c:v>8.9374022999999997E-2</c:v>
                </c:pt>
                <c:pt idx="5205">
                  <c:v>8.8166444999999996E-2</c:v>
                </c:pt>
                <c:pt idx="5206">
                  <c:v>8.4903524999999994E-2</c:v>
                </c:pt>
                <c:pt idx="5207">
                  <c:v>8.0316824999999994E-2</c:v>
                </c:pt>
                <c:pt idx="5208">
                  <c:v>7.3849741999999996E-2</c:v>
                </c:pt>
                <c:pt idx="5209">
                  <c:v>6.6123440000000006E-2</c:v>
                </c:pt>
                <c:pt idx="5210">
                  <c:v>5.7269550000000002E-2</c:v>
                </c:pt>
                <c:pt idx="5211">
                  <c:v>4.7629431E-2</c:v>
                </c:pt>
                <c:pt idx="5212">
                  <c:v>3.8197140999999997E-2</c:v>
                </c:pt>
                <c:pt idx="5213">
                  <c:v>3.0376018000000001E-2</c:v>
                </c:pt>
                <c:pt idx="5214">
                  <c:v>2.3837408000000001E-2</c:v>
                </c:pt>
                <c:pt idx="5215">
                  <c:v>1.8637595999999999E-2</c:v>
                </c:pt>
                <c:pt idx="5216">
                  <c:v>1.5433326000000001E-2</c:v>
                </c:pt>
                <c:pt idx="5217">
                  <c:v>1.4116771E-2</c:v>
                </c:pt>
                <c:pt idx="5218">
                  <c:v>1.1840299E-2</c:v>
                </c:pt>
                <c:pt idx="5219">
                  <c:v>8.7599915999999993E-3</c:v>
                </c:pt>
                <c:pt idx="5220">
                  <c:v>6.2844086000000002E-3</c:v>
                </c:pt>
                <c:pt idx="5221">
                  <c:v>1.5012822999999999E-3</c:v>
                </c:pt>
                <c:pt idx="5222">
                  <c:v>-5.3815377999999999E-3</c:v>
                </c:pt>
                <c:pt idx="5223">
                  <c:v>-1.3390440999999999E-2</c:v>
                </c:pt>
                <c:pt idx="5224">
                  <c:v>-2.1439828000000001E-2</c:v>
                </c:pt>
                <c:pt idx="5225">
                  <c:v>-2.9447945999999999E-2</c:v>
                </c:pt>
                <c:pt idx="5226">
                  <c:v>-3.7499203000000002E-2</c:v>
                </c:pt>
                <c:pt idx="5227">
                  <c:v>-4.4596965000000002E-2</c:v>
                </c:pt>
                <c:pt idx="5228">
                  <c:v>-5.1862981000000002E-2</c:v>
                </c:pt>
                <c:pt idx="5229">
                  <c:v>-5.8480684999999998E-2</c:v>
                </c:pt>
                <c:pt idx="5230">
                  <c:v>-6.4903663E-2</c:v>
                </c:pt>
                <c:pt idx="5231">
                  <c:v>-7.1848772000000005E-2</c:v>
                </c:pt>
                <c:pt idx="5232">
                  <c:v>-7.8798699999999999E-2</c:v>
                </c:pt>
                <c:pt idx="5233">
                  <c:v>-8.6538617999999998E-2</c:v>
                </c:pt>
                <c:pt idx="5234">
                  <c:v>-9.3126698999999993E-2</c:v>
                </c:pt>
                <c:pt idx="5235">
                  <c:v>-0.10000785</c:v>
                </c:pt>
                <c:pt idx="5236">
                  <c:v>-0.10696835</c:v>
                </c:pt>
                <c:pt idx="5237">
                  <c:v>-0.11266711</c:v>
                </c:pt>
                <c:pt idx="5238">
                  <c:v>-0.11759063</c:v>
                </c:pt>
                <c:pt idx="5239">
                  <c:v>-0.12225879000000001</c:v>
                </c:pt>
                <c:pt idx="5240">
                  <c:v>-0.12560315999999999</c:v>
                </c:pt>
                <c:pt idx="5241">
                  <c:v>-0.12730084999999999</c:v>
                </c:pt>
                <c:pt idx="5242">
                  <c:v>-0.12840594999999999</c:v>
                </c:pt>
                <c:pt idx="5243">
                  <c:v>-0.12946733999999999</c:v>
                </c:pt>
                <c:pt idx="5244">
                  <c:v>-0.12915888</c:v>
                </c:pt>
                <c:pt idx="5245">
                  <c:v>-0.12842020000000001</c:v>
                </c:pt>
                <c:pt idx="5246">
                  <c:v>-0.12803990000000001</c:v>
                </c:pt>
                <c:pt idx="5247">
                  <c:v>-0.12741667000000001</c:v>
                </c:pt>
                <c:pt idx="5248">
                  <c:v>-0.12692919</c:v>
                </c:pt>
                <c:pt idx="5249">
                  <c:v>-0.12425775999999999</c:v>
                </c:pt>
                <c:pt idx="5250">
                  <c:v>-0.12093429</c:v>
                </c:pt>
                <c:pt idx="5251">
                  <c:v>-0.11899521</c:v>
                </c:pt>
                <c:pt idx="5252">
                  <c:v>-0.11657148000000001</c:v>
                </c:pt>
                <c:pt idx="5253">
                  <c:v>-0.11238512000000001</c:v>
                </c:pt>
                <c:pt idx="5254">
                  <c:v>-0.10588312</c:v>
                </c:pt>
                <c:pt idx="5255">
                  <c:v>-9.9778069999999996E-2</c:v>
                </c:pt>
                <c:pt idx="5256">
                  <c:v>-9.2702600999999996E-2</c:v>
                </c:pt>
                <c:pt idx="5257">
                  <c:v>-8.3567928999999999E-2</c:v>
                </c:pt>
                <c:pt idx="5258">
                  <c:v>-7.3965754999999994E-2</c:v>
                </c:pt>
                <c:pt idx="5259">
                  <c:v>-6.2920243000000001E-2</c:v>
                </c:pt>
                <c:pt idx="5260">
                  <c:v>-5.1237454000000002E-2</c:v>
                </c:pt>
                <c:pt idx="5261">
                  <c:v>-3.889687E-2</c:v>
                </c:pt>
                <c:pt idx="5262">
                  <c:v>-2.7249625999999999E-2</c:v>
                </c:pt>
                <c:pt idx="5263">
                  <c:v>-1.4332037000000001E-2</c:v>
                </c:pt>
                <c:pt idx="5264">
                  <c:v>1.4872877999999999E-4</c:v>
                </c:pt>
                <c:pt idx="5265">
                  <c:v>1.5885333000000001E-2</c:v>
                </c:pt>
                <c:pt idx="5266">
                  <c:v>3.0648084999999999E-2</c:v>
                </c:pt>
                <c:pt idx="5267">
                  <c:v>4.4551569999999999E-2</c:v>
                </c:pt>
                <c:pt idx="5268">
                  <c:v>5.7952259999999998E-2</c:v>
                </c:pt>
                <c:pt idx="5269">
                  <c:v>6.9801420000000003E-2</c:v>
                </c:pt>
                <c:pt idx="5270">
                  <c:v>7.9899814999999999E-2</c:v>
                </c:pt>
                <c:pt idx="5271">
                  <c:v>8.8915780999999999E-2</c:v>
                </c:pt>
                <c:pt idx="5272">
                  <c:v>9.5641273999999998E-2</c:v>
                </c:pt>
                <c:pt idx="5273">
                  <c:v>0.10306851</c:v>
                </c:pt>
                <c:pt idx="5274">
                  <c:v>0.1094763</c:v>
                </c:pt>
                <c:pt idx="5275">
                  <c:v>0.11713271</c:v>
                </c:pt>
                <c:pt idx="5276">
                  <c:v>0.12693180000000001</c:v>
                </c:pt>
                <c:pt idx="5277">
                  <c:v>0.13857691</c:v>
                </c:pt>
                <c:pt idx="5278">
                  <c:v>0.15017027999999999</c:v>
                </c:pt>
                <c:pt idx="5279">
                  <c:v>0.15965831</c:v>
                </c:pt>
                <c:pt idx="5280">
                  <c:v>0.16917189999999999</c:v>
                </c:pt>
                <c:pt idx="5281">
                  <c:v>0.17766941</c:v>
                </c:pt>
                <c:pt idx="5282">
                  <c:v>0.18411720000000001</c:v>
                </c:pt>
                <c:pt idx="5283">
                  <c:v>0.18853574000000001</c:v>
                </c:pt>
                <c:pt idx="5284">
                  <c:v>0.19111937000000001</c:v>
                </c:pt>
                <c:pt idx="5285">
                  <c:v>0.19102689</c:v>
                </c:pt>
                <c:pt idx="5286">
                  <c:v>0.18812830999999999</c:v>
                </c:pt>
                <c:pt idx="5287">
                  <c:v>0.18451253000000001</c:v>
                </c:pt>
                <c:pt idx="5288">
                  <c:v>0.18107179000000001</c:v>
                </c:pt>
                <c:pt idx="5289">
                  <c:v>0.17580232000000001</c:v>
                </c:pt>
                <c:pt idx="5290">
                  <c:v>0.17168212999999999</c:v>
                </c:pt>
                <c:pt idx="5291">
                  <c:v>0.16880183000000001</c:v>
                </c:pt>
                <c:pt idx="5292">
                  <c:v>0.16843103000000001</c:v>
                </c:pt>
                <c:pt idx="5293">
                  <c:v>0.16983736999999999</c:v>
                </c:pt>
                <c:pt idx="5294">
                  <c:v>0.17130264000000001</c:v>
                </c:pt>
                <c:pt idx="5295">
                  <c:v>0.1764221</c:v>
                </c:pt>
                <c:pt idx="5296">
                  <c:v>0.18196043000000001</c:v>
                </c:pt>
                <c:pt idx="5297">
                  <c:v>0.18843219</c:v>
                </c:pt>
                <c:pt idx="5298">
                  <c:v>0.19714808</c:v>
                </c:pt>
                <c:pt idx="5299">
                  <c:v>0.20700470000000001</c:v>
                </c:pt>
                <c:pt idx="5300">
                  <c:v>0.21688418000000001</c:v>
                </c:pt>
                <c:pt idx="5301">
                  <c:v>0.22477710000000001</c:v>
                </c:pt>
                <c:pt idx="5302">
                  <c:v>0.23110489000000001</c:v>
                </c:pt>
                <c:pt idx="5303">
                  <c:v>0.23721147000000001</c:v>
                </c:pt>
                <c:pt idx="5304">
                  <c:v>0.24310398999999999</c:v>
                </c:pt>
                <c:pt idx="5305">
                  <c:v>0.24726345999999999</c:v>
                </c:pt>
                <c:pt idx="5306">
                  <c:v>0.250556</c:v>
                </c:pt>
                <c:pt idx="5307">
                  <c:v>0.25290072000000002</c:v>
                </c:pt>
                <c:pt idx="5308">
                  <c:v>0.25368884000000003</c:v>
                </c:pt>
                <c:pt idx="5309">
                  <c:v>0.25200897</c:v>
                </c:pt>
                <c:pt idx="5310">
                  <c:v>0.24938020999999999</c:v>
                </c:pt>
                <c:pt idx="5311">
                  <c:v>0.24664486999999999</c:v>
                </c:pt>
                <c:pt idx="5312">
                  <c:v>0.24259431000000001</c:v>
                </c:pt>
                <c:pt idx="5313">
                  <c:v>0.23693565</c:v>
                </c:pt>
                <c:pt idx="5314">
                  <c:v>0.22966812</c:v>
                </c:pt>
                <c:pt idx="5315">
                  <c:v>0.21975770999999999</c:v>
                </c:pt>
                <c:pt idx="5316">
                  <c:v>0.20804666999999999</c:v>
                </c:pt>
                <c:pt idx="5317">
                  <c:v>0.19409433000000001</c:v>
                </c:pt>
                <c:pt idx="5318">
                  <c:v>0.17917537</c:v>
                </c:pt>
                <c:pt idx="5319">
                  <c:v>0.16167354</c:v>
                </c:pt>
                <c:pt idx="5320">
                  <c:v>0.14344366</c:v>
                </c:pt>
                <c:pt idx="5321">
                  <c:v>0.12473318999999999</c:v>
                </c:pt>
                <c:pt idx="5322">
                  <c:v>0.10496332</c:v>
                </c:pt>
                <c:pt idx="5323">
                  <c:v>8.4452227000000005E-2</c:v>
                </c:pt>
                <c:pt idx="5324">
                  <c:v>6.4987474000000003E-2</c:v>
                </c:pt>
                <c:pt idx="5325">
                  <c:v>4.5672312999999999E-2</c:v>
                </c:pt>
                <c:pt idx="5326">
                  <c:v>2.7140378999999999E-2</c:v>
                </c:pt>
                <c:pt idx="5327">
                  <c:v>9.2331761000000005E-3</c:v>
                </c:pt>
                <c:pt idx="5328">
                  <c:v>-8.9370188E-3</c:v>
                </c:pt>
                <c:pt idx="5329">
                  <c:v>-2.8302128999999999E-2</c:v>
                </c:pt>
                <c:pt idx="5330">
                  <c:v>-4.8680144000000002E-2</c:v>
                </c:pt>
                <c:pt idx="5331">
                  <c:v>-6.8822907000000003E-2</c:v>
                </c:pt>
                <c:pt idx="5332">
                  <c:v>-8.8202124000000007E-2</c:v>
                </c:pt>
                <c:pt idx="5333">
                  <c:v>-0.10613697</c:v>
                </c:pt>
                <c:pt idx="5334">
                  <c:v>-0.12211354000000001</c:v>
                </c:pt>
                <c:pt idx="5335">
                  <c:v>-0.13853489999999999</c:v>
                </c:pt>
                <c:pt idx="5336">
                  <c:v>-0.15464555999999999</c:v>
                </c:pt>
                <c:pt idx="5337">
                  <c:v>-0.16877128</c:v>
                </c:pt>
                <c:pt idx="5338">
                  <c:v>-0.17975306999999999</c:v>
                </c:pt>
                <c:pt idx="5339">
                  <c:v>-0.18876383999999999</c:v>
                </c:pt>
                <c:pt idx="5340">
                  <c:v>-0.19637038000000001</c:v>
                </c:pt>
                <c:pt idx="5341">
                  <c:v>-0.20065143999999999</c:v>
                </c:pt>
                <c:pt idx="5342">
                  <c:v>-0.20433905999999999</c:v>
                </c:pt>
                <c:pt idx="5343">
                  <c:v>-0.20629143</c:v>
                </c:pt>
                <c:pt idx="5344">
                  <c:v>-0.20605377</c:v>
                </c:pt>
                <c:pt idx="5345">
                  <c:v>-0.20425739000000001</c:v>
                </c:pt>
                <c:pt idx="5346">
                  <c:v>-0.20177086</c:v>
                </c:pt>
                <c:pt idx="5347">
                  <c:v>-0.19819248</c:v>
                </c:pt>
                <c:pt idx="5348">
                  <c:v>-0.19163124000000001</c:v>
                </c:pt>
                <c:pt idx="5349">
                  <c:v>-0.18347295999999999</c:v>
                </c:pt>
                <c:pt idx="5350">
                  <c:v>-0.17232865999999999</c:v>
                </c:pt>
                <c:pt idx="5351">
                  <c:v>-0.16018676000000001</c:v>
                </c:pt>
                <c:pt idx="5352">
                  <c:v>-0.14807982</c:v>
                </c:pt>
                <c:pt idx="5353">
                  <c:v>-0.13622970000000001</c:v>
                </c:pt>
                <c:pt idx="5354">
                  <c:v>-0.12521312000000001</c:v>
                </c:pt>
                <c:pt idx="5355">
                  <c:v>-0.11508922000000001</c:v>
                </c:pt>
                <c:pt idx="5356">
                  <c:v>-0.1058123</c:v>
                </c:pt>
                <c:pt idx="5357">
                  <c:v>-9.7020391999999997E-2</c:v>
                </c:pt>
                <c:pt idx="5358">
                  <c:v>-8.8744749999999997E-2</c:v>
                </c:pt>
                <c:pt idx="5359">
                  <c:v>-8.0343963000000004E-2</c:v>
                </c:pt>
                <c:pt idx="5360">
                  <c:v>-7.3349780000000003E-2</c:v>
                </c:pt>
                <c:pt idx="5361">
                  <c:v>-6.5171366999999994E-2</c:v>
                </c:pt>
                <c:pt idx="5362">
                  <c:v>-5.5536816000000003E-2</c:v>
                </c:pt>
                <c:pt idx="5363">
                  <c:v>-4.4685895000000003E-2</c:v>
                </c:pt>
                <c:pt idx="5364">
                  <c:v>-3.3874913999999999E-2</c:v>
                </c:pt>
                <c:pt idx="5365">
                  <c:v>-2.3873143999999999E-2</c:v>
                </c:pt>
                <c:pt idx="5366">
                  <c:v>-1.4196902000000001E-2</c:v>
                </c:pt>
                <c:pt idx="5367">
                  <c:v>-5.8039768E-3</c:v>
                </c:pt>
                <c:pt idx="5368">
                  <c:v>1.8393496000000001E-3</c:v>
                </c:pt>
                <c:pt idx="5369">
                  <c:v>5.4166168999999998E-3</c:v>
                </c:pt>
                <c:pt idx="5370">
                  <c:v>5.4690763000000003E-3</c:v>
                </c:pt>
                <c:pt idx="5371">
                  <c:v>3.6366760000000001E-3</c:v>
                </c:pt>
                <c:pt idx="5372">
                  <c:v>5.7152056999999995E-4</c:v>
                </c:pt>
                <c:pt idx="5373">
                  <c:v>-3.3198748999999999E-3</c:v>
                </c:pt>
                <c:pt idx="5374">
                  <c:v>-7.8911671000000006E-3</c:v>
                </c:pt>
                <c:pt idx="5375">
                  <c:v>-1.1853804000000001E-2</c:v>
                </c:pt>
                <c:pt idx="5376">
                  <c:v>-1.5613261999999999E-2</c:v>
                </c:pt>
                <c:pt idx="5377">
                  <c:v>-1.8599592000000002E-2</c:v>
                </c:pt>
                <c:pt idx="5378">
                  <c:v>-2.1767539999999998E-2</c:v>
                </c:pt>
                <c:pt idx="5379">
                  <c:v>-2.4754491999999999E-2</c:v>
                </c:pt>
                <c:pt idx="5380">
                  <c:v>-2.9937943000000002E-2</c:v>
                </c:pt>
                <c:pt idx="5381">
                  <c:v>-3.5987748999999999E-2</c:v>
                </c:pt>
                <c:pt idx="5382">
                  <c:v>-4.1850468000000002E-2</c:v>
                </c:pt>
                <c:pt idx="5383">
                  <c:v>-5.0436952E-2</c:v>
                </c:pt>
                <c:pt idx="5384">
                  <c:v>-6.1295849999999999E-2</c:v>
                </c:pt>
                <c:pt idx="5385">
                  <c:v>-7.2172499000000001E-2</c:v>
                </c:pt>
                <c:pt idx="5386">
                  <c:v>-8.2137425E-2</c:v>
                </c:pt>
                <c:pt idx="5387">
                  <c:v>-9.1630804999999996E-2</c:v>
                </c:pt>
                <c:pt idx="5388">
                  <c:v>-9.9554588999999999E-2</c:v>
                </c:pt>
                <c:pt idx="5389">
                  <c:v>-0.10301571</c:v>
                </c:pt>
                <c:pt idx="5390">
                  <c:v>-0.10336598</c:v>
                </c:pt>
                <c:pt idx="5391">
                  <c:v>-0.10287713</c:v>
                </c:pt>
                <c:pt idx="5392">
                  <c:v>-0.10229887</c:v>
                </c:pt>
                <c:pt idx="5393">
                  <c:v>-0.10335274999999999</c:v>
                </c:pt>
                <c:pt idx="5394">
                  <c:v>-0.10486228</c:v>
                </c:pt>
                <c:pt idx="5395">
                  <c:v>-0.10620552</c:v>
                </c:pt>
                <c:pt idx="5396">
                  <c:v>-0.10730568</c:v>
                </c:pt>
                <c:pt idx="5397">
                  <c:v>-0.10722337999999999</c:v>
                </c:pt>
                <c:pt idx="5398">
                  <c:v>-0.10529141</c:v>
                </c:pt>
                <c:pt idx="5399">
                  <c:v>-0.10295499</c:v>
                </c:pt>
                <c:pt idx="5400">
                  <c:v>-9.9121309000000005E-2</c:v>
                </c:pt>
                <c:pt idx="5401">
                  <c:v>-9.1875204000000002E-2</c:v>
                </c:pt>
                <c:pt idx="5402">
                  <c:v>-8.1853095000000001E-2</c:v>
                </c:pt>
                <c:pt idx="5403">
                  <c:v>-7.0536346E-2</c:v>
                </c:pt>
                <c:pt idx="5404">
                  <c:v>-5.7921834999999998E-2</c:v>
                </c:pt>
                <c:pt idx="5405">
                  <c:v>-4.7247619999999997E-2</c:v>
                </c:pt>
                <c:pt idx="5406">
                  <c:v>-3.5796373999999999E-2</c:v>
                </c:pt>
                <c:pt idx="5407">
                  <c:v>-2.6071647E-2</c:v>
                </c:pt>
                <c:pt idx="5408">
                  <c:v>-1.8403447999999999E-2</c:v>
                </c:pt>
                <c:pt idx="5409">
                  <c:v>-1.2021878E-2</c:v>
                </c:pt>
                <c:pt idx="5410">
                  <c:v>-5.6015887999999996E-3</c:v>
                </c:pt>
                <c:pt idx="5411">
                  <c:v>-9.6740579000000005E-4</c:v>
                </c:pt>
                <c:pt idx="5412">
                  <c:v>2.7800174999999998E-3</c:v>
                </c:pt>
                <c:pt idx="5413">
                  <c:v>6.5358437000000002E-3</c:v>
                </c:pt>
                <c:pt idx="5414">
                  <c:v>8.7805729000000002E-3</c:v>
                </c:pt>
                <c:pt idx="5415">
                  <c:v>9.8547332999999997E-3</c:v>
                </c:pt>
                <c:pt idx="5416">
                  <c:v>1.0784401000000001E-2</c:v>
                </c:pt>
                <c:pt idx="5417">
                  <c:v>1.2211118E-2</c:v>
                </c:pt>
                <c:pt idx="5418">
                  <c:v>1.1096025000000001E-2</c:v>
                </c:pt>
                <c:pt idx="5419">
                  <c:v>9.3329499999999996E-3</c:v>
                </c:pt>
                <c:pt idx="5420">
                  <c:v>5.4213326999999999E-3</c:v>
                </c:pt>
                <c:pt idx="5421">
                  <c:v>5.2261037999999996E-4</c:v>
                </c:pt>
                <c:pt idx="5422">
                  <c:v>-8.2076000000000007E-3</c:v>
                </c:pt>
                <c:pt idx="5423">
                  <c:v>-2.0400277000000001E-2</c:v>
                </c:pt>
                <c:pt idx="5424">
                  <c:v>-3.3041033999999997E-2</c:v>
                </c:pt>
                <c:pt idx="5425">
                  <c:v>-4.7082647999999998E-2</c:v>
                </c:pt>
                <c:pt idx="5426">
                  <c:v>-6.3627233000000005E-2</c:v>
                </c:pt>
                <c:pt idx="5427">
                  <c:v>-8.1406034000000002E-2</c:v>
                </c:pt>
                <c:pt idx="5428">
                  <c:v>-9.8016510000000001E-2</c:v>
                </c:pt>
                <c:pt idx="5429">
                  <c:v>-0.11420182</c:v>
                </c:pt>
                <c:pt idx="5430">
                  <c:v>-0.12942393999999999</c:v>
                </c:pt>
                <c:pt idx="5431">
                  <c:v>-0.14249555999999999</c:v>
                </c:pt>
                <c:pt idx="5432">
                  <c:v>-0.15431193000000001</c:v>
                </c:pt>
                <c:pt idx="5433">
                  <c:v>-0.16472493999999999</c:v>
                </c:pt>
                <c:pt idx="5434">
                  <c:v>-0.17489948999999999</c:v>
                </c:pt>
                <c:pt idx="5435">
                  <c:v>-0.18313599</c:v>
                </c:pt>
                <c:pt idx="5436">
                  <c:v>-0.19091268</c:v>
                </c:pt>
                <c:pt idx="5437">
                  <c:v>-0.19697630999999999</c:v>
                </c:pt>
                <c:pt idx="5438">
                  <c:v>-0.20113270999999999</c:v>
                </c:pt>
                <c:pt idx="5439">
                  <c:v>-0.20309937</c:v>
                </c:pt>
                <c:pt idx="5440">
                  <c:v>-0.19963898999999999</c:v>
                </c:pt>
                <c:pt idx="5441">
                  <c:v>-0.19395824</c:v>
                </c:pt>
                <c:pt idx="5442">
                  <c:v>-0.18448127</c:v>
                </c:pt>
                <c:pt idx="5443">
                  <c:v>-0.17192869999999999</c:v>
                </c:pt>
                <c:pt idx="5444">
                  <c:v>-0.15780693000000001</c:v>
                </c:pt>
                <c:pt idx="5445">
                  <c:v>-0.14137269999999999</c:v>
                </c:pt>
                <c:pt idx="5446">
                  <c:v>-0.12330989000000001</c:v>
                </c:pt>
                <c:pt idx="5447">
                  <c:v>-0.10519572000000001</c:v>
                </c:pt>
                <c:pt idx="5448">
                  <c:v>-8.6129497999999999E-2</c:v>
                </c:pt>
                <c:pt idx="5449">
                  <c:v>-6.4608135999999997E-2</c:v>
                </c:pt>
                <c:pt idx="5450">
                  <c:v>-4.2718511000000001E-2</c:v>
                </c:pt>
                <c:pt idx="5451">
                  <c:v>-2.1191755999999999E-2</c:v>
                </c:pt>
                <c:pt idx="5452">
                  <c:v>4.6567293000000001E-4</c:v>
                </c:pt>
                <c:pt idx="5453">
                  <c:v>2.2387181999999999E-2</c:v>
                </c:pt>
                <c:pt idx="5454">
                  <c:v>4.2967230000000002E-2</c:v>
                </c:pt>
                <c:pt idx="5455">
                  <c:v>6.2380133999999997E-2</c:v>
                </c:pt>
                <c:pt idx="5456">
                  <c:v>8.0918820000000002E-2</c:v>
                </c:pt>
                <c:pt idx="5457">
                  <c:v>9.8021301000000005E-2</c:v>
                </c:pt>
                <c:pt idx="5458">
                  <c:v>0.11278088</c:v>
                </c:pt>
                <c:pt idx="5459">
                  <c:v>0.12545775000000001</c:v>
                </c:pt>
                <c:pt idx="5460">
                  <c:v>0.13546668000000001</c:v>
                </c:pt>
                <c:pt idx="5461">
                  <c:v>0.14305829</c:v>
                </c:pt>
                <c:pt idx="5462">
                  <c:v>0.14674983</c:v>
                </c:pt>
                <c:pt idx="5463">
                  <c:v>0.14757891000000001</c:v>
                </c:pt>
                <c:pt idx="5464">
                  <c:v>0.14566145</c:v>
                </c:pt>
                <c:pt idx="5465">
                  <c:v>0.14107411</c:v>
                </c:pt>
                <c:pt idx="5466">
                  <c:v>0.13544455999999999</c:v>
                </c:pt>
                <c:pt idx="5467">
                  <c:v>0.12830298000000001</c:v>
                </c:pt>
                <c:pt idx="5468">
                  <c:v>0.12110890000000001</c:v>
                </c:pt>
                <c:pt idx="5469">
                  <c:v>0.11457030999999999</c:v>
                </c:pt>
                <c:pt idx="5470">
                  <c:v>0.10761286</c:v>
                </c:pt>
                <c:pt idx="5471">
                  <c:v>9.9747765000000002E-2</c:v>
                </c:pt>
                <c:pt idx="5472">
                  <c:v>9.1098229000000003E-2</c:v>
                </c:pt>
                <c:pt idx="5473">
                  <c:v>8.2704929999999996E-2</c:v>
                </c:pt>
                <c:pt idx="5474">
                  <c:v>7.4126447999999998E-2</c:v>
                </c:pt>
                <c:pt idx="5475">
                  <c:v>6.5578853000000006E-2</c:v>
                </c:pt>
                <c:pt idx="5476">
                  <c:v>5.6550441999999999E-2</c:v>
                </c:pt>
                <c:pt idx="5477">
                  <c:v>4.7002365999999997E-2</c:v>
                </c:pt>
                <c:pt idx="5478">
                  <c:v>3.6231902000000003E-2</c:v>
                </c:pt>
                <c:pt idx="5479">
                  <c:v>2.5780132000000001E-2</c:v>
                </c:pt>
                <c:pt idx="5480">
                  <c:v>1.3772711999999999E-2</c:v>
                </c:pt>
                <c:pt idx="5481">
                  <c:v>2.1453002999999998E-3</c:v>
                </c:pt>
                <c:pt idx="5482">
                  <c:v>-9.4096288999999996E-3</c:v>
                </c:pt>
                <c:pt idx="5483">
                  <c:v>-2.2087717999999999E-2</c:v>
                </c:pt>
                <c:pt idx="5484">
                  <c:v>-3.4247983000000003E-2</c:v>
                </c:pt>
                <c:pt idx="5485">
                  <c:v>-4.5111821000000003E-2</c:v>
                </c:pt>
                <c:pt idx="5486">
                  <c:v>-5.3079516E-2</c:v>
                </c:pt>
                <c:pt idx="5487">
                  <c:v>-5.9576496E-2</c:v>
                </c:pt>
                <c:pt idx="5488">
                  <c:v>-6.3553134999999997E-2</c:v>
                </c:pt>
                <c:pt idx="5489">
                  <c:v>-6.4770624999999998E-2</c:v>
                </c:pt>
                <c:pt idx="5490">
                  <c:v>-6.4571577000000005E-2</c:v>
                </c:pt>
                <c:pt idx="5491">
                  <c:v>-6.0007106999999997E-2</c:v>
                </c:pt>
                <c:pt idx="5492">
                  <c:v>-5.3711659000000002E-2</c:v>
                </c:pt>
                <c:pt idx="5493">
                  <c:v>-4.6451042999999997E-2</c:v>
                </c:pt>
                <c:pt idx="5494">
                  <c:v>-3.8849414999999998E-2</c:v>
                </c:pt>
                <c:pt idx="5495">
                  <c:v>-3.2563590000000003E-2</c:v>
                </c:pt>
                <c:pt idx="5496">
                  <c:v>-2.4998929999999999E-2</c:v>
                </c:pt>
                <c:pt idx="5497">
                  <c:v>-1.6384569000000002E-2</c:v>
                </c:pt>
                <c:pt idx="5498">
                  <c:v>-7.6694742E-3</c:v>
                </c:pt>
                <c:pt idx="5499">
                  <c:v>3.0155683999999999E-3</c:v>
                </c:pt>
                <c:pt idx="5500">
                  <c:v>1.3373197E-2</c:v>
                </c:pt>
                <c:pt idx="5501">
                  <c:v>2.5550738999999999E-2</c:v>
                </c:pt>
                <c:pt idx="5502">
                  <c:v>3.8574857999999997E-2</c:v>
                </c:pt>
                <c:pt idx="5503">
                  <c:v>5.3601498999999997E-2</c:v>
                </c:pt>
                <c:pt idx="5504">
                  <c:v>7.1338853999999993E-2</c:v>
                </c:pt>
                <c:pt idx="5505">
                  <c:v>8.8472490000000001E-2</c:v>
                </c:pt>
                <c:pt idx="5506">
                  <c:v>0.1070243</c:v>
                </c:pt>
                <c:pt idx="5507">
                  <c:v>0.12696483</c:v>
                </c:pt>
                <c:pt idx="5508">
                  <c:v>0.14627307000000001</c:v>
                </c:pt>
                <c:pt idx="5509">
                  <c:v>0.16434362999999999</c:v>
                </c:pt>
                <c:pt idx="5510">
                  <c:v>0.18094125</c:v>
                </c:pt>
                <c:pt idx="5511">
                  <c:v>0.19546785</c:v>
                </c:pt>
                <c:pt idx="5512">
                  <c:v>0.20795874</c:v>
                </c:pt>
                <c:pt idx="5513">
                  <c:v>0.21744434000000001</c:v>
                </c:pt>
                <c:pt idx="5514">
                  <c:v>0.22312472</c:v>
                </c:pt>
                <c:pt idx="5515">
                  <c:v>0.22574573000000001</c:v>
                </c:pt>
                <c:pt idx="5516">
                  <c:v>0.22370234999999999</c:v>
                </c:pt>
                <c:pt idx="5517">
                  <c:v>0.21863390999999999</c:v>
                </c:pt>
                <c:pt idx="5518">
                  <c:v>0.21081042</c:v>
                </c:pt>
                <c:pt idx="5519">
                  <c:v>0.20058458000000001</c:v>
                </c:pt>
                <c:pt idx="5520">
                  <c:v>0.18788597000000001</c:v>
                </c:pt>
                <c:pt idx="5521">
                  <c:v>0.17422712000000001</c:v>
                </c:pt>
                <c:pt idx="5522">
                  <c:v>0.1590849</c:v>
                </c:pt>
                <c:pt idx="5523">
                  <c:v>0.14386542999999999</c:v>
                </c:pt>
                <c:pt idx="5524">
                  <c:v>0.12841069999999999</c:v>
                </c:pt>
                <c:pt idx="5525">
                  <c:v>0.11419519</c:v>
                </c:pt>
                <c:pt idx="5526">
                  <c:v>0.10005559999999999</c:v>
                </c:pt>
                <c:pt idx="5527">
                  <c:v>8.6664896000000005E-2</c:v>
                </c:pt>
                <c:pt idx="5528">
                  <c:v>7.3145313000000003E-2</c:v>
                </c:pt>
                <c:pt idx="5529">
                  <c:v>5.9305871000000003E-2</c:v>
                </c:pt>
                <c:pt idx="5530">
                  <c:v>4.4488141000000002E-2</c:v>
                </c:pt>
                <c:pt idx="5531">
                  <c:v>2.6190616999999999E-2</c:v>
                </c:pt>
                <c:pt idx="5532">
                  <c:v>7.6384597E-3</c:v>
                </c:pt>
                <c:pt idx="5533">
                  <c:v>-1.2674484999999999E-2</c:v>
                </c:pt>
                <c:pt idx="5534">
                  <c:v>-3.2871163000000002E-2</c:v>
                </c:pt>
                <c:pt idx="5535">
                  <c:v>-5.0464401999999998E-2</c:v>
                </c:pt>
                <c:pt idx="5536">
                  <c:v>-6.6698965999999998E-2</c:v>
                </c:pt>
                <c:pt idx="5537">
                  <c:v>-8.0973119999999996E-2</c:v>
                </c:pt>
                <c:pt idx="5538">
                  <c:v>-9.2921478000000002E-2</c:v>
                </c:pt>
                <c:pt idx="5539">
                  <c:v>-0.10201138</c:v>
                </c:pt>
                <c:pt idx="5540">
                  <c:v>-0.1093589</c:v>
                </c:pt>
                <c:pt idx="5541">
                  <c:v>-0.11441141000000001</c:v>
                </c:pt>
                <c:pt idx="5542">
                  <c:v>-0.116586</c:v>
                </c:pt>
                <c:pt idx="5543">
                  <c:v>-0.11792374999999999</c:v>
                </c:pt>
                <c:pt idx="5544">
                  <c:v>-0.11956507</c:v>
                </c:pt>
                <c:pt idx="5545">
                  <c:v>-0.12033294</c:v>
                </c:pt>
                <c:pt idx="5546">
                  <c:v>-0.12040262</c:v>
                </c:pt>
                <c:pt idx="5547">
                  <c:v>-0.11920719</c:v>
                </c:pt>
                <c:pt idx="5548">
                  <c:v>-0.11833558</c:v>
                </c:pt>
                <c:pt idx="5549">
                  <c:v>-0.11682858</c:v>
                </c:pt>
                <c:pt idx="5550">
                  <c:v>-0.11291595</c:v>
                </c:pt>
                <c:pt idx="5551">
                  <c:v>-0.10927468</c:v>
                </c:pt>
                <c:pt idx="5552">
                  <c:v>-0.10512668</c:v>
                </c:pt>
                <c:pt idx="5553">
                  <c:v>-9.8039029999999999E-2</c:v>
                </c:pt>
                <c:pt idx="5554">
                  <c:v>-9.1435988999999995E-2</c:v>
                </c:pt>
                <c:pt idx="5555">
                  <c:v>-8.4155209999999994E-2</c:v>
                </c:pt>
                <c:pt idx="5556">
                  <c:v>-7.3944660999999995E-2</c:v>
                </c:pt>
                <c:pt idx="5557">
                  <c:v>-6.2321768E-2</c:v>
                </c:pt>
                <c:pt idx="5558">
                  <c:v>-4.9818407000000002E-2</c:v>
                </c:pt>
                <c:pt idx="5559">
                  <c:v>-3.8119681000000002E-2</c:v>
                </c:pt>
                <c:pt idx="5560">
                  <c:v>-2.6647595E-2</c:v>
                </c:pt>
                <c:pt idx="5561">
                  <c:v>-1.4773048E-2</c:v>
                </c:pt>
                <c:pt idx="5562">
                  <c:v>-3.6225515000000001E-3</c:v>
                </c:pt>
                <c:pt idx="5563">
                  <c:v>4.9346279999999999E-3</c:v>
                </c:pt>
                <c:pt idx="5564">
                  <c:v>1.1658659E-2</c:v>
                </c:pt>
                <c:pt idx="5565">
                  <c:v>1.5308023E-2</c:v>
                </c:pt>
                <c:pt idx="5566">
                  <c:v>1.6820727000000001E-2</c:v>
                </c:pt>
                <c:pt idx="5567">
                  <c:v>1.5552177E-2</c:v>
                </c:pt>
                <c:pt idx="5568">
                  <c:v>1.3990143E-2</c:v>
                </c:pt>
                <c:pt idx="5569">
                  <c:v>1.0286879000000001E-2</c:v>
                </c:pt>
                <c:pt idx="5570">
                  <c:v>5.7495777999999999E-3</c:v>
                </c:pt>
                <c:pt idx="5571">
                  <c:v>-3.3609850999999997E-4</c:v>
                </c:pt>
                <c:pt idx="5572">
                  <c:v>-8.9839020999999998E-3</c:v>
                </c:pt>
                <c:pt idx="5573">
                  <c:v>-1.8718649E-2</c:v>
                </c:pt>
                <c:pt idx="5574">
                  <c:v>-2.8842014999999999E-2</c:v>
                </c:pt>
                <c:pt idx="5575">
                  <c:v>-3.8065373999999999E-2</c:v>
                </c:pt>
                <c:pt idx="5576">
                  <c:v>-4.5108522999999998E-2</c:v>
                </c:pt>
                <c:pt idx="5577">
                  <c:v>-5.0668167E-2</c:v>
                </c:pt>
                <c:pt idx="5578">
                  <c:v>-5.6213016999999997E-2</c:v>
                </c:pt>
                <c:pt idx="5579">
                  <c:v>-6.1099341000000001E-2</c:v>
                </c:pt>
                <c:pt idx="5580">
                  <c:v>-6.5793161000000003E-2</c:v>
                </c:pt>
                <c:pt idx="5581">
                  <c:v>-7.0054583000000004E-2</c:v>
                </c:pt>
                <c:pt idx="5582">
                  <c:v>-7.3526026999999994E-2</c:v>
                </c:pt>
                <c:pt idx="5583">
                  <c:v>-7.7352313000000006E-2</c:v>
                </c:pt>
                <c:pt idx="5584">
                  <c:v>-8.2384822999999996E-2</c:v>
                </c:pt>
                <c:pt idx="5585">
                  <c:v>-8.7714944000000003E-2</c:v>
                </c:pt>
                <c:pt idx="5586">
                  <c:v>-9.1505554000000003E-2</c:v>
                </c:pt>
                <c:pt idx="5587">
                  <c:v>-9.4419860999999994E-2</c:v>
                </c:pt>
                <c:pt idx="5588">
                  <c:v>-9.7194735000000004E-2</c:v>
                </c:pt>
                <c:pt idx="5589">
                  <c:v>-9.8642247000000002E-2</c:v>
                </c:pt>
                <c:pt idx="5590">
                  <c:v>-9.7951530999999994E-2</c:v>
                </c:pt>
                <c:pt idx="5591">
                  <c:v>-9.7339190000000006E-2</c:v>
                </c:pt>
                <c:pt idx="5592">
                  <c:v>-9.5531563E-2</c:v>
                </c:pt>
                <c:pt idx="5593">
                  <c:v>-9.2753261000000004E-2</c:v>
                </c:pt>
                <c:pt idx="5594">
                  <c:v>-9.0040928000000006E-2</c:v>
                </c:pt>
                <c:pt idx="5595">
                  <c:v>-8.6500382000000001E-2</c:v>
                </c:pt>
                <c:pt idx="5596">
                  <c:v>-8.1749411999999994E-2</c:v>
                </c:pt>
                <c:pt idx="5597">
                  <c:v>-7.6721434000000005E-2</c:v>
                </c:pt>
                <c:pt idx="5598">
                  <c:v>-7.2233720000000001E-2</c:v>
                </c:pt>
                <c:pt idx="5599">
                  <c:v>-6.8047276000000004E-2</c:v>
                </c:pt>
                <c:pt idx="5600">
                  <c:v>-6.2644624999999995E-2</c:v>
                </c:pt>
                <c:pt idx="5601">
                  <c:v>-5.6192662999999997E-2</c:v>
                </c:pt>
                <c:pt idx="5602">
                  <c:v>-5.0710028999999997E-2</c:v>
                </c:pt>
                <c:pt idx="5603">
                  <c:v>-4.4824939000000001E-2</c:v>
                </c:pt>
                <c:pt idx="5604">
                  <c:v>-3.9479646E-2</c:v>
                </c:pt>
                <c:pt idx="5605">
                  <c:v>-3.4343051999999999E-2</c:v>
                </c:pt>
                <c:pt idx="5606">
                  <c:v>-3.0038635000000001E-2</c:v>
                </c:pt>
                <c:pt idx="5607">
                  <c:v>-2.8395357E-2</c:v>
                </c:pt>
                <c:pt idx="5608">
                  <c:v>-2.7855352999999999E-2</c:v>
                </c:pt>
                <c:pt idx="5609">
                  <c:v>-2.8880610000000001E-2</c:v>
                </c:pt>
                <c:pt idx="5610">
                  <c:v>-3.0720142999999998E-2</c:v>
                </c:pt>
                <c:pt idx="5611">
                  <c:v>-3.4608178000000003E-2</c:v>
                </c:pt>
                <c:pt idx="5612">
                  <c:v>-4.0042435000000001E-2</c:v>
                </c:pt>
                <c:pt idx="5613">
                  <c:v>-4.7360919000000001E-2</c:v>
                </c:pt>
                <c:pt idx="5614">
                  <c:v>-5.5312113000000003E-2</c:v>
                </c:pt>
                <c:pt idx="5615">
                  <c:v>-6.5092465000000002E-2</c:v>
                </c:pt>
                <c:pt idx="5616">
                  <c:v>-7.6555661999999997E-2</c:v>
                </c:pt>
                <c:pt idx="5617">
                  <c:v>-8.9633219E-2</c:v>
                </c:pt>
                <c:pt idx="5618">
                  <c:v>-0.10291329</c:v>
                </c:pt>
                <c:pt idx="5619">
                  <c:v>-0.11699142999999999</c:v>
                </c:pt>
                <c:pt idx="5620">
                  <c:v>-0.13302953000000001</c:v>
                </c:pt>
                <c:pt idx="5621">
                  <c:v>-0.14770552000000001</c:v>
                </c:pt>
                <c:pt idx="5622">
                  <c:v>-0.16105000999999999</c:v>
                </c:pt>
                <c:pt idx="5623">
                  <c:v>-0.17427371</c:v>
                </c:pt>
                <c:pt idx="5624">
                  <c:v>-0.18608237</c:v>
                </c:pt>
                <c:pt idx="5625">
                  <c:v>-0.19623535</c:v>
                </c:pt>
                <c:pt idx="5626">
                  <c:v>-0.20464618000000001</c:v>
                </c:pt>
                <c:pt idx="5627">
                  <c:v>-0.21021438000000001</c:v>
                </c:pt>
                <c:pt idx="5628">
                  <c:v>-0.21335575000000001</c:v>
                </c:pt>
                <c:pt idx="5629">
                  <c:v>-0.21621002</c:v>
                </c:pt>
                <c:pt idx="5630">
                  <c:v>-0.21775568000000001</c:v>
                </c:pt>
                <c:pt idx="5631">
                  <c:v>-0.21804172999999999</c:v>
                </c:pt>
                <c:pt idx="5632">
                  <c:v>-0.21847153999999999</c:v>
                </c:pt>
                <c:pt idx="5633">
                  <c:v>-0.21899767000000001</c:v>
                </c:pt>
                <c:pt idx="5634">
                  <c:v>-0.21663619000000001</c:v>
                </c:pt>
                <c:pt idx="5635">
                  <c:v>-0.21417759</c:v>
                </c:pt>
                <c:pt idx="5636">
                  <c:v>-0.21233226999999999</c:v>
                </c:pt>
                <c:pt idx="5637">
                  <c:v>-0.21051808</c:v>
                </c:pt>
                <c:pt idx="5638">
                  <c:v>-0.20656083</c:v>
                </c:pt>
                <c:pt idx="5639">
                  <c:v>-0.20324322</c:v>
                </c:pt>
                <c:pt idx="5640">
                  <c:v>-0.19897836999999999</c:v>
                </c:pt>
                <c:pt idx="5641">
                  <c:v>-0.19644755999999999</c:v>
                </c:pt>
                <c:pt idx="5642">
                  <c:v>-0.19327047</c:v>
                </c:pt>
                <c:pt idx="5643">
                  <c:v>-0.18946215</c:v>
                </c:pt>
                <c:pt idx="5644">
                  <c:v>-0.18427589</c:v>
                </c:pt>
                <c:pt idx="5645">
                  <c:v>-0.17981896999999999</c:v>
                </c:pt>
                <c:pt idx="5646">
                  <c:v>-0.17577250999999999</c:v>
                </c:pt>
                <c:pt idx="5647">
                  <c:v>-0.17340373000000001</c:v>
                </c:pt>
                <c:pt idx="5648">
                  <c:v>-0.17163264</c:v>
                </c:pt>
                <c:pt idx="5649">
                  <c:v>-0.17273415</c:v>
                </c:pt>
                <c:pt idx="5650">
                  <c:v>-0.17310094000000001</c:v>
                </c:pt>
                <c:pt idx="5651">
                  <c:v>-0.17434061000000001</c:v>
                </c:pt>
                <c:pt idx="5652">
                  <c:v>-0.17744552</c:v>
                </c:pt>
                <c:pt idx="5653">
                  <c:v>-0.18100852000000001</c:v>
                </c:pt>
                <c:pt idx="5654">
                  <c:v>-0.18490192</c:v>
                </c:pt>
                <c:pt idx="5655">
                  <c:v>-0.18922636000000001</c:v>
                </c:pt>
                <c:pt idx="5656">
                  <c:v>-0.19513354999999999</c:v>
                </c:pt>
                <c:pt idx="5657">
                  <c:v>-0.20080951999999999</c:v>
                </c:pt>
                <c:pt idx="5658">
                  <c:v>-0.20502297</c:v>
                </c:pt>
                <c:pt idx="5659">
                  <c:v>-0.20882211000000001</c:v>
                </c:pt>
                <c:pt idx="5660">
                  <c:v>-0.21259096</c:v>
                </c:pt>
                <c:pt idx="5661">
                  <c:v>-0.21328879000000001</c:v>
                </c:pt>
                <c:pt idx="5662">
                  <c:v>-0.2122619</c:v>
                </c:pt>
                <c:pt idx="5663">
                  <c:v>-0.21158156</c:v>
                </c:pt>
                <c:pt idx="5664">
                  <c:v>-0.20876732000000001</c:v>
                </c:pt>
                <c:pt idx="5665">
                  <c:v>-0.20715711000000001</c:v>
                </c:pt>
                <c:pt idx="5666">
                  <c:v>-0.20427063000000001</c:v>
                </c:pt>
                <c:pt idx="5667">
                  <c:v>-0.2003723</c:v>
                </c:pt>
                <c:pt idx="5668">
                  <c:v>-0.19525972</c:v>
                </c:pt>
                <c:pt idx="5669">
                  <c:v>-0.19052156000000001</c:v>
                </c:pt>
                <c:pt idx="5670">
                  <c:v>-0.18487395000000001</c:v>
                </c:pt>
                <c:pt idx="5671">
                  <c:v>-0.17798588000000001</c:v>
                </c:pt>
                <c:pt idx="5672">
                  <c:v>-0.16984103</c:v>
                </c:pt>
                <c:pt idx="5673">
                  <c:v>-0.16077667000000001</c:v>
                </c:pt>
                <c:pt idx="5674">
                  <c:v>-0.14987121</c:v>
                </c:pt>
                <c:pt idx="5675">
                  <c:v>-0.13707653</c:v>
                </c:pt>
                <c:pt idx="5676">
                  <c:v>-0.12138022</c:v>
                </c:pt>
                <c:pt idx="5677">
                  <c:v>-0.10587025</c:v>
                </c:pt>
                <c:pt idx="5678">
                  <c:v>-8.9424881999999997E-2</c:v>
                </c:pt>
                <c:pt idx="5679">
                  <c:v>-7.2075324999999996E-2</c:v>
                </c:pt>
                <c:pt idx="5680">
                  <c:v>-5.2872349999999999E-2</c:v>
                </c:pt>
                <c:pt idx="5681">
                  <c:v>-3.4344980999999997E-2</c:v>
                </c:pt>
                <c:pt idx="5682">
                  <c:v>-1.4345198999999999E-2</c:v>
                </c:pt>
                <c:pt idx="5683">
                  <c:v>4.6656214000000001E-3</c:v>
                </c:pt>
                <c:pt idx="5684">
                  <c:v>2.4627316E-2</c:v>
                </c:pt>
                <c:pt idx="5685">
                  <c:v>4.3064216000000002E-2</c:v>
                </c:pt>
                <c:pt idx="5686">
                  <c:v>6.0470050999999997E-2</c:v>
                </c:pt>
                <c:pt idx="5687">
                  <c:v>7.5063402000000001E-2</c:v>
                </c:pt>
                <c:pt idx="5688">
                  <c:v>8.7963523000000002E-2</c:v>
                </c:pt>
                <c:pt idx="5689">
                  <c:v>9.8227734999999997E-2</c:v>
                </c:pt>
                <c:pt idx="5690">
                  <c:v>0.10751191</c:v>
                </c:pt>
                <c:pt idx="5691">
                  <c:v>0.11473729000000001</c:v>
                </c:pt>
                <c:pt idx="5692">
                  <c:v>0.12261138000000001</c:v>
                </c:pt>
                <c:pt idx="5693">
                  <c:v>0.12883214000000001</c:v>
                </c:pt>
                <c:pt idx="5694">
                  <c:v>0.13437818000000001</c:v>
                </c:pt>
                <c:pt idx="5695">
                  <c:v>0.13799299000000001</c:v>
                </c:pt>
                <c:pt idx="5696">
                  <c:v>0.14052417</c:v>
                </c:pt>
                <c:pt idx="5697">
                  <c:v>0.14420284</c:v>
                </c:pt>
                <c:pt idx="5698">
                  <c:v>0.14925424000000001</c:v>
                </c:pt>
                <c:pt idx="5699">
                  <c:v>0.15315195000000001</c:v>
                </c:pt>
                <c:pt idx="5700">
                  <c:v>0.15825977999999999</c:v>
                </c:pt>
                <c:pt idx="5701">
                  <c:v>0.16483455</c:v>
                </c:pt>
                <c:pt idx="5702">
                  <c:v>0.17040071000000001</c:v>
                </c:pt>
                <c:pt idx="5703">
                  <c:v>0.17830128000000001</c:v>
                </c:pt>
                <c:pt idx="5704">
                  <c:v>0.18619425000000001</c:v>
                </c:pt>
                <c:pt idx="5705">
                  <c:v>0.19249348999999999</c:v>
                </c:pt>
                <c:pt idx="5706">
                  <c:v>0.19865683000000001</c:v>
                </c:pt>
                <c:pt idx="5707">
                  <c:v>0.20455293999999999</c:v>
                </c:pt>
                <c:pt idx="5708">
                  <c:v>0.21082579000000001</c:v>
                </c:pt>
                <c:pt idx="5709">
                  <c:v>0.21649742</c:v>
                </c:pt>
                <c:pt idx="5710">
                  <c:v>0.22241793000000001</c:v>
                </c:pt>
                <c:pt idx="5711">
                  <c:v>0.22703353000000001</c:v>
                </c:pt>
                <c:pt idx="5712">
                  <c:v>0.23249304000000001</c:v>
                </c:pt>
                <c:pt idx="5713">
                  <c:v>0.23895288000000001</c:v>
                </c:pt>
                <c:pt idx="5714">
                  <c:v>0.24812445</c:v>
                </c:pt>
                <c:pt idx="5715">
                  <c:v>0.25665143000000001</c:v>
                </c:pt>
                <c:pt idx="5716">
                  <c:v>0.26591145999999999</c:v>
                </c:pt>
                <c:pt idx="5717">
                  <c:v>0.27651861</c:v>
                </c:pt>
                <c:pt idx="5718">
                  <c:v>0.28705449999999999</c:v>
                </c:pt>
                <c:pt idx="5719">
                  <c:v>0.29717202999999998</c:v>
                </c:pt>
                <c:pt idx="5720">
                  <c:v>0.30692795</c:v>
                </c:pt>
                <c:pt idx="5721">
                  <c:v>0.31504611999999999</c:v>
                </c:pt>
                <c:pt idx="5722">
                  <c:v>0.32173917000000002</c:v>
                </c:pt>
                <c:pt idx="5723">
                  <c:v>0.32718717000000003</c:v>
                </c:pt>
                <c:pt idx="5724">
                  <c:v>0.33084211000000002</c:v>
                </c:pt>
                <c:pt idx="5725">
                  <c:v>0.33191229</c:v>
                </c:pt>
                <c:pt idx="5726">
                  <c:v>0.33330162000000002</c:v>
                </c:pt>
                <c:pt idx="5727">
                  <c:v>0.33400645000000001</c:v>
                </c:pt>
                <c:pt idx="5728">
                  <c:v>0.33365684000000001</c:v>
                </c:pt>
                <c:pt idx="5729">
                  <c:v>0.3324317</c:v>
                </c:pt>
                <c:pt idx="5730">
                  <c:v>0.33001767999999998</c:v>
                </c:pt>
                <c:pt idx="5731">
                  <c:v>0.32737485999999999</c:v>
                </c:pt>
                <c:pt idx="5732">
                  <c:v>0.32411139999999999</c:v>
                </c:pt>
                <c:pt idx="5733">
                  <c:v>0.31841817</c:v>
                </c:pt>
                <c:pt idx="5734">
                  <c:v>0.31244480000000002</c:v>
                </c:pt>
                <c:pt idx="5735">
                  <c:v>0.30724272000000002</c:v>
                </c:pt>
                <c:pt idx="5736">
                  <c:v>0.30261326999999999</c:v>
                </c:pt>
                <c:pt idx="5737">
                  <c:v>0.29468285</c:v>
                </c:pt>
                <c:pt idx="5738">
                  <c:v>0.28693615</c:v>
                </c:pt>
                <c:pt idx="5739">
                  <c:v>0.27865399000000002</c:v>
                </c:pt>
                <c:pt idx="5740">
                  <c:v>0.26896904999999999</c:v>
                </c:pt>
                <c:pt idx="5741">
                  <c:v>0.25734969000000002</c:v>
                </c:pt>
                <c:pt idx="5742">
                  <c:v>0.24448629999999999</c:v>
                </c:pt>
                <c:pt idx="5743">
                  <c:v>0.22970346</c:v>
                </c:pt>
                <c:pt idx="5744">
                  <c:v>0.21352102000000001</c:v>
                </c:pt>
                <c:pt idx="5745">
                  <c:v>0.19614939000000001</c:v>
                </c:pt>
                <c:pt idx="5746">
                  <c:v>0.17857700000000001</c:v>
                </c:pt>
                <c:pt idx="5747">
                  <c:v>0.16234133000000001</c:v>
                </c:pt>
                <c:pt idx="5748">
                  <c:v>0.14784559999999999</c:v>
                </c:pt>
                <c:pt idx="5749">
                  <c:v>0.13472755</c:v>
                </c:pt>
                <c:pt idx="5750">
                  <c:v>0.12293018999999999</c:v>
                </c:pt>
                <c:pt idx="5751">
                  <c:v>0.11371119</c:v>
                </c:pt>
                <c:pt idx="5752">
                  <c:v>0.10633716999999999</c:v>
                </c:pt>
                <c:pt idx="5753">
                  <c:v>0.10081118</c:v>
                </c:pt>
                <c:pt idx="5754">
                  <c:v>9.6797641000000004E-2</c:v>
                </c:pt>
                <c:pt idx="5755">
                  <c:v>9.1684371000000001E-2</c:v>
                </c:pt>
                <c:pt idx="5756">
                  <c:v>8.6053044999999995E-2</c:v>
                </c:pt>
                <c:pt idx="5757">
                  <c:v>8.1581530999999999E-2</c:v>
                </c:pt>
                <c:pt idx="5758">
                  <c:v>7.5226587999999997E-2</c:v>
                </c:pt>
                <c:pt idx="5759">
                  <c:v>6.7975474999999994E-2</c:v>
                </c:pt>
                <c:pt idx="5760">
                  <c:v>5.9619892000000001E-2</c:v>
                </c:pt>
                <c:pt idx="5761">
                  <c:v>5.0709461999999997E-2</c:v>
                </c:pt>
                <c:pt idx="5762">
                  <c:v>4.1614527999999998E-2</c:v>
                </c:pt>
                <c:pt idx="5763">
                  <c:v>3.1509427E-2</c:v>
                </c:pt>
                <c:pt idx="5764">
                  <c:v>2.0626456000000001E-2</c:v>
                </c:pt>
                <c:pt idx="5765">
                  <c:v>1.0540821000000001E-2</c:v>
                </c:pt>
                <c:pt idx="5766">
                  <c:v>1.2955069E-3</c:v>
                </c:pt>
                <c:pt idx="5767">
                  <c:v>-7.8262053999999994E-3</c:v>
                </c:pt>
                <c:pt idx="5768">
                  <c:v>-1.5885102000000002E-2</c:v>
                </c:pt>
                <c:pt idx="5769">
                  <c:v>-2.2128399999999999E-2</c:v>
                </c:pt>
                <c:pt idx="5770">
                  <c:v>-2.7916357999999999E-2</c:v>
                </c:pt>
                <c:pt idx="5771">
                  <c:v>-3.2400853E-2</c:v>
                </c:pt>
                <c:pt idx="5772">
                  <c:v>-3.5524874999999997E-2</c:v>
                </c:pt>
                <c:pt idx="5773">
                  <c:v>-3.9308491000000001E-2</c:v>
                </c:pt>
                <c:pt idx="5774">
                  <c:v>-4.3711852000000002E-2</c:v>
                </c:pt>
                <c:pt idx="5775">
                  <c:v>-4.9792801999999997E-2</c:v>
                </c:pt>
                <c:pt idx="5776">
                  <c:v>-5.5691637000000002E-2</c:v>
                </c:pt>
                <c:pt idx="5777">
                  <c:v>-6.1827275000000001E-2</c:v>
                </c:pt>
                <c:pt idx="5778">
                  <c:v>-6.9551697999999995E-2</c:v>
                </c:pt>
                <c:pt idx="5779">
                  <c:v>-7.8357362E-2</c:v>
                </c:pt>
                <c:pt idx="5780">
                  <c:v>-8.7045110999999994E-2</c:v>
                </c:pt>
                <c:pt idx="5781">
                  <c:v>-9.5025400999999995E-2</c:v>
                </c:pt>
                <c:pt idx="5782">
                  <c:v>-0.10385494000000001</c:v>
                </c:pt>
                <c:pt idx="5783">
                  <c:v>-0.1106857</c:v>
                </c:pt>
                <c:pt idx="5784">
                  <c:v>-0.11702303</c:v>
                </c:pt>
                <c:pt idx="5785">
                  <c:v>-0.12538933999999999</c:v>
                </c:pt>
                <c:pt idx="5786">
                  <c:v>-0.13488488000000001</c:v>
                </c:pt>
                <c:pt idx="5787">
                  <c:v>-0.14378229000000001</c:v>
                </c:pt>
                <c:pt idx="5788">
                  <c:v>-0.15159183000000001</c:v>
                </c:pt>
                <c:pt idx="5789">
                  <c:v>-0.15814776999999999</c:v>
                </c:pt>
                <c:pt idx="5790">
                  <c:v>-0.16425302999999999</c:v>
                </c:pt>
                <c:pt idx="5791">
                  <c:v>-0.17232436000000001</c:v>
                </c:pt>
                <c:pt idx="5792">
                  <c:v>-0.18035786000000001</c:v>
                </c:pt>
                <c:pt idx="5793">
                  <c:v>-0.18706929999999999</c:v>
                </c:pt>
                <c:pt idx="5794">
                  <c:v>-0.19286903999999999</c:v>
                </c:pt>
                <c:pt idx="5795">
                  <c:v>-0.19898204999999999</c:v>
                </c:pt>
                <c:pt idx="5796">
                  <c:v>-0.20423036999999999</c:v>
                </c:pt>
                <c:pt idx="5797">
                  <c:v>-0.20819570000000001</c:v>
                </c:pt>
                <c:pt idx="5798">
                  <c:v>-0.21235469000000001</c:v>
                </c:pt>
                <c:pt idx="5799">
                  <c:v>-0.21651699999999999</c:v>
                </c:pt>
                <c:pt idx="5800">
                  <c:v>-0.21894358999999999</c:v>
                </c:pt>
                <c:pt idx="5801">
                  <c:v>-0.22008895000000001</c:v>
                </c:pt>
                <c:pt idx="5802">
                  <c:v>-0.22192758000000001</c:v>
                </c:pt>
                <c:pt idx="5803">
                  <c:v>-0.22354634000000001</c:v>
                </c:pt>
                <c:pt idx="5804">
                  <c:v>-0.22364936999999999</c:v>
                </c:pt>
                <c:pt idx="5805">
                  <c:v>-0.22170423</c:v>
                </c:pt>
                <c:pt idx="5806">
                  <c:v>-0.21800510000000001</c:v>
                </c:pt>
                <c:pt idx="5807">
                  <c:v>-0.21135909999999999</c:v>
                </c:pt>
                <c:pt idx="5808">
                  <c:v>-0.20426639999999999</c:v>
                </c:pt>
                <c:pt idx="5809">
                  <c:v>-0.19622173000000001</c:v>
                </c:pt>
                <c:pt idx="5810">
                  <c:v>-0.18836886</c:v>
                </c:pt>
                <c:pt idx="5811">
                  <c:v>-0.17860783999999999</c:v>
                </c:pt>
                <c:pt idx="5812">
                  <c:v>-0.16854828999999999</c:v>
                </c:pt>
                <c:pt idx="5813">
                  <c:v>-0.15764921000000001</c:v>
                </c:pt>
                <c:pt idx="5814">
                  <c:v>-0.14604809999999999</c:v>
                </c:pt>
                <c:pt idx="5815">
                  <c:v>-0.13426694</c:v>
                </c:pt>
                <c:pt idx="5816">
                  <c:v>-0.12222943999999999</c:v>
                </c:pt>
                <c:pt idx="5817">
                  <c:v>-0.10905508</c:v>
                </c:pt>
                <c:pt idx="5818">
                  <c:v>-9.5943797999999997E-2</c:v>
                </c:pt>
                <c:pt idx="5819">
                  <c:v>-8.2121130000000001E-2</c:v>
                </c:pt>
                <c:pt idx="5820">
                  <c:v>-6.8058871000000007E-2</c:v>
                </c:pt>
                <c:pt idx="5821">
                  <c:v>-5.4549687999999999E-2</c:v>
                </c:pt>
                <c:pt idx="5822">
                  <c:v>-4.1749427999999998E-2</c:v>
                </c:pt>
                <c:pt idx="5823">
                  <c:v>-2.7453882999999998E-2</c:v>
                </c:pt>
                <c:pt idx="5824">
                  <c:v>-1.3539813E-2</c:v>
                </c:pt>
                <c:pt idx="5825">
                  <c:v>-5.6275110000000004E-4</c:v>
                </c:pt>
                <c:pt idx="5826">
                  <c:v>1.2229958000000001E-2</c:v>
                </c:pt>
                <c:pt idx="5827">
                  <c:v>2.2865564000000001E-2</c:v>
                </c:pt>
                <c:pt idx="5828">
                  <c:v>3.2325357999999998E-2</c:v>
                </c:pt>
                <c:pt idx="5829">
                  <c:v>3.9419543000000001E-2</c:v>
                </c:pt>
                <c:pt idx="5830">
                  <c:v>4.3569739000000003E-2</c:v>
                </c:pt>
                <c:pt idx="5831">
                  <c:v>4.6988845000000001E-2</c:v>
                </c:pt>
                <c:pt idx="5832">
                  <c:v>4.9582624999999998E-2</c:v>
                </c:pt>
                <c:pt idx="5833">
                  <c:v>5.0866862999999998E-2</c:v>
                </c:pt>
                <c:pt idx="5834">
                  <c:v>4.8933207999999999E-2</c:v>
                </c:pt>
                <c:pt idx="5835">
                  <c:v>4.5067252000000002E-2</c:v>
                </c:pt>
                <c:pt idx="5836">
                  <c:v>4.1811154000000003E-2</c:v>
                </c:pt>
                <c:pt idx="5837">
                  <c:v>3.6871621E-2</c:v>
                </c:pt>
                <c:pt idx="5838">
                  <c:v>3.2018755000000003E-2</c:v>
                </c:pt>
                <c:pt idx="5839">
                  <c:v>2.5406286E-2</c:v>
                </c:pt>
                <c:pt idx="5840">
                  <c:v>1.8183865E-2</c:v>
                </c:pt>
                <c:pt idx="5841">
                  <c:v>1.1353162E-2</c:v>
                </c:pt>
                <c:pt idx="5842">
                  <c:v>4.4926860000000001E-3</c:v>
                </c:pt>
                <c:pt idx="5843">
                  <c:v>-1.8730093E-3</c:v>
                </c:pt>
                <c:pt idx="5844">
                  <c:v>-5.8862213999999998E-3</c:v>
                </c:pt>
                <c:pt idx="5845">
                  <c:v>-9.3777197999999999E-3</c:v>
                </c:pt>
                <c:pt idx="5846">
                  <c:v>-1.2854872E-2</c:v>
                </c:pt>
                <c:pt idx="5847">
                  <c:v>-1.501546E-2</c:v>
                </c:pt>
                <c:pt idx="5848">
                  <c:v>-1.5895862E-2</c:v>
                </c:pt>
                <c:pt idx="5849">
                  <c:v>-1.6584785000000001E-2</c:v>
                </c:pt>
                <c:pt idx="5850">
                  <c:v>-1.5952762999999998E-2</c:v>
                </c:pt>
                <c:pt idx="5851">
                  <c:v>-1.6040967999999999E-2</c:v>
                </c:pt>
                <c:pt idx="5852">
                  <c:v>-1.5462805E-2</c:v>
                </c:pt>
                <c:pt idx="5853">
                  <c:v>-1.5247732E-2</c:v>
                </c:pt>
                <c:pt idx="5854">
                  <c:v>-1.6632464E-2</c:v>
                </c:pt>
                <c:pt idx="5855">
                  <c:v>-1.6406927000000002E-2</c:v>
                </c:pt>
                <c:pt idx="5856">
                  <c:v>-1.6851211000000001E-2</c:v>
                </c:pt>
                <c:pt idx="5857">
                  <c:v>-1.7465715E-2</c:v>
                </c:pt>
                <c:pt idx="5858">
                  <c:v>-1.7879006999999999E-2</c:v>
                </c:pt>
                <c:pt idx="5859">
                  <c:v>-1.8430525E-2</c:v>
                </c:pt>
                <c:pt idx="5860">
                  <c:v>-1.8178690000000001E-2</c:v>
                </c:pt>
                <c:pt idx="5861">
                  <c:v>-1.6592560999999999E-2</c:v>
                </c:pt>
                <c:pt idx="5862">
                  <c:v>-1.3903689E-2</c:v>
                </c:pt>
                <c:pt idx="5863">
                  <c:v>-9.8234875999999999E-3</c:v>
                </c:pt>
                <c:pt idx="5864">
                  <c:v>-5.1235563000000001E-3</c:v>
                </c:pt>
                <c:pt idx="5865">
                  <c:v>6.5539528999999995E-4</c:v>
                </c:pt>
                <c:pt idx="5866">
                  <c:v>9.0457353999999993E-3</c:v>
                </c:pt>
                <c:pt idx="5867">
                  <c:v>1.8778064000000001E-2</c:v>
                </c:pt>
                <c:pt idx="5868">
                  <c:v>2.8764215999999999E-2</c:v>
                </c:pt>
                <c:pt idx="5869">
                  <c:v>3.9385215000000001E-2</c:v>
                </c:pt>
                <c:pt idx="5870">
                  <c:v>5.0589481999999998E-2</c:v>
                </c:pt>
                <c:pt idx="5871">
                  <c:v>6.3848994000000006E-2</c:v>
                </c:pt>
                <c:pt idx="5872">
                  <c:v>7.7428766999999996E-2</c:v>
                </c:pt>
                <c:pt idx="5873">
                  <c:v>9.1949761000000005E-2</c:v>
                </c:pt>
                <c:pt idx="5874">
                  <c:v>0.10608252</c:v>
                </c:pt>
                <c:pt idx="5875">
                  <c:v>0.11914136</c:v>
                </c:pt>
                <c:pt idx="5876">
                  <c:v>0.1326743</c:v>
                </c:pt>
                <c:pt idx="5877">
                  <c:v>0.14497603000000001</c:v>
                </c:pt>
                <c:pt idx="5878">
                  <c:v>0.15636747000000001</c:v>
                </c:pt>
                <c:pt idx="5879">
                  <c:v>0.16746095999999999</c:v>
                </c:pt>
                <c:pt idx="5880">
                  <c:v>0.17761784</c:v>
                </c:pt>
                <c:pt idx="5881">
                  <c:v>0.18739125000000001</c:v>
                </c:pt>
                <c:pt idx="5882">
                  <c:v>0.19678311000000001</c:v>
                </c:pt>
                <c:pt idx="5883">
                  <c:v>0.20534421999999999</c:v>
                </c:pt>
                <c:pt idx="5884">
                  <c:v>0.21403185999999999</c:v>
                </c:pt>
                <c:pt idx="5885">
                  <c:v>0.22193901999999999</c:v>
                </c:pt>
                <c:pt idx="5886">
                  <c:v>0.22926550000000001</c:v>
                </c:pt>
                <c:pt idx="5887">
                  <c:v>0.23582191</c:v>
                </c:pt>
                <c:pt idx="5888">
                  <c:v>0.24112717</c:v>
                </c:pt>
                <c:pt idx="5889">
                  <c:v>0.24751912000000001</c:v>
                </c:pt>
                <c:pt idx="5890">
                  <c:v>0.25341514999999998</c:v>
                </c:pt>
                <c:pt idx="5891">
                  <c:v>0.25856701999999998</c:v>
                </c:pt>
                <c:pt idx="5892">
                  <c:v>0.26280822999999998</c:v>
                </c:pt>
                <c:pt idx="5893">
                  <c:v>0.26708484999999998</c:v>
                </c:pt>
                <c:pt idx="5894">
                  <c:v>0.26953682000000001</c:v>
                </c:pt>
                <c:pt idx="5895">
                  <c:v>0.27080541000000002</c:v>
                </c:pt>
                <c:pt idx="5896">
                  <c:v>0.27128931000000001</c:v>
                </c:pt>
                <c:pt idx="5897">
                  <c:v>0.27175913000000002</c:v>
                </c:pt>
                <c:pt idx="5898">
                  <c:v>0.27128339000000001</c:v>
                </c:pt>
                <c:pt idx="5899">
                  <c:v>0.26965876</c:v>
                </c:pt>
                <c:pt idx="5900">
                  <c:v>0.26684638999999999</c:v>
                </c:pt>
                <c:pt idx="5901">
                  <c:v>0.26336496999999998</c:v>
                </c:pt>
                <c:pt idx="5902">
                  <c:v>0.25951489999999999</c:v>
                </c:pt>
                <c:pt idx="5903">
                  <c:v>0.25539093000000002</c:v>
                </c:pt>
                <c:pt idx="5904">
                  <c:v>0.25027741999999997</c:v>
                </c:pt>
                <c:pt idx="5905">
                  <c:v>0.24405049000000001</c:v>
                </c:pt>
                <c:pt idx="5906">
                  <c:v>0.23484514000000001</c:v>
                </c:pt>
                <c:pt idx="5907">
                  <c:v>0.22497162000000001</c:v>
                </c:pt>
                <c:pt idx="5908">
                  <c:v>0.21395686</c:v>
                </c:pt>
                <c:pt idx="5909">
                  <c:v>0.20304760999999999</c:v>
                </c:pt>
                <c:pt idx="5910">
                  <c:v>0.19201018</c:v>
                </c:pt>
                <c:pt idx="5911">
                  <c:v>0.18012981</c:v>
                </c:pt>
                <c:pt idx="5912">
                  <c:v>0.16858223</c:v>
                </c:pt>
                <c:pt idx="5913">
                  <c:v>0.15750423</c:v>
                </c:pt>
                <c:pt idx="5914">
                  <c:v>0.14788726999999999</c:v>
                </c:pt>
                <c:pt idx="5915">
                  <c:v>0.13991444</c:v>
                </c:pt>
                <c:pt idx="5916">
                  <c:v>0.13287499999999999</c:v>
                </c:pt>
                <c:pt idx="5917">
                  <c:v>0.12676187</c:v>
                </c:pt>
                <c:pt idx="5918">
                  <c:v>0.12064271</c:v>
                </c:pt>
                <c:pt idx="5919">
                  <c:v>0.11468169</c:v>
                </c:pt>
                <c:pt idx="5920">
                  <c:v>0.10924691</c:v>
                </c:pt>
                <c:pt idx="5921">
                  <c:v>0.1040643</c:v>
                </c:pt>
                <c:pt idx="5922">
                  <c:v>9.9238336999999996E-2</c:v>
                </c:pt>
                <c:pt idx="5923">
                  <c:v>9.4031480000000001E-2</c:v>
                </c:pt>
                <c:pt idx="5924">
                  <c:v>8.6334549999999996E-2</c:v>
                </c:pt>
                <c:pt idx="5925">
                  <c:v>7.8555859000000006E-2</c:v>
                </c:pt>
                <c:pt idx="5926">
                  <c:v>7.3051411999999996E-2</c:v>
                </c:pt>
                <c:pt idx="5927">
                  <c:v>6.5506779000000001E-2</c:v>
                </c:pt>
                <c:pt idx="5928">
                  <c:v>5.7435093999999999E-2</c:v>
                </c:pt>
                <c:pt idx="5929">
                  <c:v>5.0046193000000003E-2</c:v>
                </c:pt>
                <c:pt idx="5930">
                  <c:v>4.0972609E-2</c:v>
                </c:pt>
                <c:pt idx="5931">
                  <c:v>3.2617541E-2</c:v>
                </c:pt>
                <c:pt idx="5932">
                  <c:v>2.2862093E-2</c:v>
                </c:pt>
                <c:pt idx="5933">
                  <c:v>1.1728842E-2</c:v>
                </c:pt>
                <c:pt idx="5934">
                  <c:v>1.9727738E-3</c:v>
                </c:pt>
                <c:pt idx="5935">
                  <c:v>-7.2415225999999996E-3</c:v>
                </c:pt>
                <c:pt idx="5936">
                  <c:v>-1.7069830000000001E-2</c:v>
                </c:pt>
                <c:pt idx="5937">
                  <c:v>-2.7598676999999999E-2</c:v>
                </c:pt>
                <c:pt idx="5938">
                  <c:v>-3.6367313999999998E-2</c:v>
                </c:pt>
                <c:pt idx="5939">
                  <c:v>-4.4922996E-2</c:v>
                </c:pt>
                <c:pt idx="5940">
                  <c:v>-5.4617867E-2</c:v>
                </c:pt>
                <c:pt idx="5941">
                  <c:v>-6.4572987999999998E-2</c:v>
                </c:pt>
                <c:pt idx="5942">
                  <c:v>-7.4112098000000001E-2</c:v>
                </c:pt>
                <c:pt idx="5943">
                  <c:v>-8.3809942999999998E-2</c:v>
                </c:pt>
                <c:pt idx="5944">
                  <c:v>-9.3532685000000004E-2</c:v>
                </c:pt>
                <c:pt idx="5945">
                  <c:v>-0.10141815</c:v>
                </c:pt>
                <c:pt idx="5946">
                  <c:v>-0.10961278000000001</c:v>
                </c:pt>
                <c:pt idx="5947">
                  <c:v>-0.11783026000000001</c:v>
                </c:pt>
                <c:pt idx="5948">
                  <c:v>-0.12700259</c:v>
                </c:pt>
                <c:pt idx="5949">
                  <c:v>-0.13668229000000001</c:v>
                </c:pt>
                <c:pt idx="5950">
                  <c:v>-0.14455253000000001</c:v>
                </c:pt>
                <c:pt idx="5951">
                  <c:v>-0.15070760999999999</c:v>
                </c:pt>
                <c:pt idx="5952">
                  <c:v>-0.15565082</c:v>
                </c:pt>
                <c:pt idx="5953">
                  <c:v>-0.15889714999999999</c:v>
                </c:pt>
                <c:pt idx="5954">
                  <c:v>-0.16069585</c:v>
                </c:pt>
                <c:pt idx="5955">
                  <c:v>-0.16027832</c:v>
                </c:pt>
                <c:pt idx="5956">
                  <c:v>-0.15948978999999999</c:v>
                </c:pt>
                <c:pt idx="5957">
                  <c:v>-0.15851055</c:v>
                </c:pt>
                <c:pt idx="5958">
                  <c:v>-0.15649705</c:v>
                </c:pt>
                <c:pt idx="5959">
                  <c:v>-0.15452002000000001</c:v>
                </c:pt>
                <c:pt idx="5960">
                  <c:v>-0.15261846000000001</c:v>
                </c:pt>
                <c:pt idx="5961">
                  <c:v>-0.15082709</c:v>
                </c:pt>
                <c:pt idx="5962">
                  <c:v>-0.14896430999999999</c:v>
                </c:pt>
                <c:pt idx="5963">
                  <c:v>-0.14767295</c:v>
                </c:pt>
                <c:pt idx="5964">
                  <c:v>-0.14546527000000001</c:v>
                </c:pt>
                <c:pt idx="5965">
                  <c:v>-0.14478050000000001</c:v>
                </c:pt>
                <c:pt idx="5966">
                  <c:v>-0.14494019</c:v>
                </c:pt>
                <c:pt idx="5967">
                  <c:v>-0.14430245</c:v>
                </c:pt>
                <c:pt idx="5968">
                  <c:v>-0.14353961000000001</c:v>
                </c:pt>
                <c:pt idx="5969">
                  <c:v>-0.14165321</c:v>
                </c:pt>
                <c:pt idx="5970">
                  <c:v>-0.13938413999999999</c:v>
                </c:pt>
                <c:pt idx="5971">
                  <c:v>-0.13573725</c:v>
                </c:pt>
                <c:pt idx="5972">
                  <c:v>-0.13243694</c:v>
                </c:pt>
                <c:pt idx="5973">
                  <c:v>-0.12919042</c:v>
                </c:pt>
                <c:pt idx="5974">
                  <c:v>-0.12613249000000001</c:v>
                </c:pt>
                <c:pt idx="5975">
                  <c:v>-0.12405465</c:v>
                </c:pt>
                <c:pt idx="5976">
                  <c:v>-0.1211639</c:v>
                </c:pt>
                <c:pt idx="5977">
                  <c:v>-0.1180703</c:v>
                </c:pt>
                <c:pt idx="5978">
                  <c:v>-0.11482745</c:v>
                </c:pt>
                <c:pt idx="5979">
                  <c:v>-0.11025633999999999</c:v>
                </c:pt>
                <c:pt idx="5980">
                  <c:v>-0.10526146</c:v>
                </c:pt>
                <c:pt idx="5981">
                  <c:v>-0.10059945000000001</c:v>
                </c:pt>
                <c:pt idx="5982">
                  <c:v>-9.5513590999999995E-2</c:v>
                </c:pt>
                <c:pt idx="5983">
                  <c:v>-9.0090323E-2</c:v>
                </c:pt>
                <c:pt idx="5984">
                  <c:v>-8.4955606000000003E-2</c:v>
                </c:pt>
                <c:pt idx="5985">
                  <c:v>-8.0816141999999994E-2</c:v>
                </c:pt>
                <c:pt idx="5986">
                  <c:v>-7.7502681000000004E-2</c:v>
                </c:pt>
                <c:pt idx="5987">
                  <c:v>-7.4475339000000002E-2</c:v>
                </c:pt>
                <c:pt idx="5988">
                  <c:v>-7.2327290000000002E-2</c:v>
                </c:pt>
                <c:pt idx="5989">
                  <c:v>-7.1180627999999996E-2</c:v>
                </c:pt>
                <c:pt idx="5990">
                  <c:v>-7.0837986000000006E-2</c:v>
                </c:pt>
                <c:pt idx="5991">
                  <c:v>-6.8860111000000002E-2</c:v>
                </c:pt>
                <c:pt idx="5992">
                  <c:v>-6.6263231000000006E-2</c:v>
                </c:pt>
                <c:pt idx="5993">
                  <c:v>-6.5219759000000002E-2</c:v>
                </c:pt>
                <c:pt idx="5994">
                  <c:v>-6.2662423999999994E-2</c:v>
                </c:pt>
                <c:pt idx="5995">
                  <c:v>-5.7914439999999998E-2</c:v>
                </c:pt>
                <c:pt idx="5996">
                  <c:v>-5.2962143000000003E-2</c:v>
                </c:pt>
                <c:pt idx="5997">
                  <c:v>-4.6579239000000001E-2</c:v>
                </c:pt>
                <c:pt idx="5998">
                  <c:v>-4.1704280000000003E-2</c:v>
                </c:pt>
                <c:pt idx="5999">
                  <c:v>-3.8465504999999997E-2</c:v>
                </c:pt>
                <c:pt idx="6000">
                  <c:v>-3.5337631000000001E-2</c:v>
                </c:pt>
                <c:pt idx="6001">
                  <c:v>-3.2528860999999999E-2</c:v>
                </c:pt>
                <c:pt idx="6002">
                  <c:v>-3.0256814999999999E-2</c:v>
                </c:pt>
                <c:pt idx="6003">
                  <c:v>-2.7975441E-2</c:v>
                </c:pt>
                <c:pt idx="6004">
                  <c:v>-2.5174012999999999E-2</c:v>
                </c:pt>
                <c:pt idx="6005">
                  <c:v>-2.2218115E-2</c:v>
                </c:pt>
                <c:pt idx="6006">
                  <c:v>-2.0525003999999999E-2</c:v>
                </c:pt>
                <c:pt idx="6007">
                  <c:v>-1.8163098999999999E-2</c:v>
                </c:pt>
                <c:pt idx="6008">
                  <c:v>-1.3558133E-2</c:v>
                </c:pt>
                <c:pt idx="6009">
                  <c:v>-1.1167226000000001E-2</c:v>
                </c:pt>
                <c:pt idx="6010">
                  <c:v>-1.0045296E-2</c:v>
                </c:pt>
                <c:pt idx="6011">
                  <c:v>-9.4004258000000007E-3</c:v>
                </c:pt>
                <c:pt idx="6012">
                  <c:v>-8.4516213E-3</c:v>
                </c:pt>
                <c:pt idx="6013">
                  <c:v>-7.7305411000000001E-3</c:v>
                </c:pt>
                <c:pt idx="6014">
                  <c:v>-6.1725670000000003E-3</c:v>
                </c:pt>
                <c:pt idx="6015">
                  <c:v>-5.2868969999999996E-3</c:v>
                </c:pt>
                <c:pt idx="6016">
                  <c:v>-2.6298005E-3</c:v>
                </c:pt>
                <c:pt idx="6017">
                  <c:v>9.9419556999999991E-4</c:v>
                </c:pt>
                <c:pt idx="6018">
                  <c:v>6.1573403000000004E-3</c:v>
                </c:pt>
                <c:pt idx="6019">
                  <c:v>1.2497592E-2</c:v>
                </c:pt>
                <c:pt idx="6020">
                  <c:v>1.6919536999999998E-2</c:v>
                </c:pt>
                <c:pt idx="6021">
                  <c:v>2.3159091E-2</c:v>
                </c:pt>
                <c:pt idx="6022">
                  <c:v>2.8402426000000001E-2</c:v>
                </c:pt>
                <c:pt idx="6023">
                  <c:v>3.4517333999999997E-2</c:v>
                </c:pt>
                <c:pt idx="6024">
                  <c:v>3.8963298E-2</c:v>
                </c:pt>
                <c:pt idx="6025">
                  <c:v>4.2124724000000002E-2</c:v>
                </c:pt>
                <c:pt idx="6026">
                  <c:v>4.4033419999999997E-2</c:v>
                </c:pt>
                <c:pt idx="6027">
                  <c:v>4.5643441E-2</c:v>
                </c:pt>
                <c:pt idx="6028">
                  <c:v>4.7842667999999998E-2</c:v>
                </c:pt>
                <c:pt idx="6029">
                  <c:v>4.9397341999999997E-2</c:v>
                </c:pt>
                <c:pt idx="6030">
                  <c:v>5.1543501999999998E-2</c:v>
                </c:pt>
                <c:pt idx="6031">
                  <c:v>5.4512982000000001E-2</c:v>
                </c:pt>
                <c:pt idx="6032">
                  <c:v>5.6873254999999998E-2</c:v>
                </c:pt>
                <c:pt idx="6033">
                  <c:v>5.9292112000000001E-2</c:v>
                </c:pt>
                <c:pt idx="6034">
                  <c:v>6.1057815000000001E-2</c:v>
                </c:pt>
                <c:pt idx="6035">
                  <c:v>6.1793877999999997E-2</c:v>
                </c:pt>
                <c:pt idx="6036">
                  <c:v>6.1241377E-2</c:v>
                </c:pt>
                <c:pt idx="6037">
                  <c:v>5.7568273000000003E-2</c:v>
                </c:pt>
                <c:pt idx="6038">
                  <c:v>5.4309509999999998E-2</c:v>
                </c:pt>
                <c:pt idx="6039">
                  <c:v>5.0657610999999998E-2</c:v>
                </c:pt>
                <c:pt idx="6040">
                  <c:v>4.6356727E-2</c:v>
                </c:pt>
                <c:pt idx="6041">
                  <c:v>4.2470931000000003E-2</c:v>
                </c:pt>
                <c:pt idx="6042">
                  <c:v>3.9636429000000001E-2</c:v>
                </c:pt>
                <c:pt idx="6043">
                  <c:v>3.6882272000000001E-2</c:v>
                </c:pt>
                <c:pt idx="6044">
                  <c:v>3.5347969999999999E-2</c:v>
                </c:pt>
                <c:pt idx="6045">
                  <c:v>3.4498091000000002E-2</c:v>
                </c:pt>
                <c:pt idx="6046">
                  <c:v>3.3639020999999998E-2</c:v>
                </c:pt>
                <c:pt idx="6047">
                  <c:v>3.3137886999999998E-2</c:v>
                </c:pt>
                <c:pt idx="6048">
                  <c:v>3.4484859999999999E-2</c:v>
                </c:pt>
                <c:pt idx="6049">
                  <c:v>3.6335006000000003E-2</c:v>
                </c:pt>
                <c:pt idx="6050">
                  <c:v>3.9593703000000001E-2</c:v>
                </c:pt>
                <c:pt idx="6051">
                  <c:v>4.4667714999999997E-2</c:v>
                </c:pt>
                <c:pt idx="6052">
                  <c:v>5.0672769999999999E-2</c:v>
                </c:pt>
                <c:pt idx="6053">
                  <c:v>5.5719243000000002E-2</c:v>
                </c:pt>
                <c:pt idx="6054">
                  <c:v>6.3028487999999994E-2</c:v>
                </c:pt>
                <c:pt idx="6055">
                  <c:v>7.1600422999999996E-2</c:v>
                </c:pt>
                <c:pt idx="6056">
                  <c:v>8.1940026999999999E-2</c:v>
                </c:pt>
                <c:pt idx="6057">
                  <c:v>9.1917708000000001E-2</c:v>
                </c:pt>
                <c:pt idx="6058">
                  <c:v>0.10045334</c:v>
                </c:pt>
                <c:pt idx="6059">
                  <c:v>0.11090820999999999</c:v>
                </c:pt>
                <c:pt idx="6060">
                  <c:v>0.12004099</c:v>
                </c:pt>
                <c:pt idx="6061">
                  <c:v>0.12890264000000001</c:v>
                </c:pt>
                <c:pt idx="6062">
                  <c:v>0.1377447</c:v>
                </c:pt>
                <c:pt idx="6063">
                  <c:v>0.14447894</c:v>
                </c:pt>
                <c:pt idx="6064">
                  <c:v>0.15016388</c:v>
                </c:pt>
                <c:pt idx="6065">
                  <c:v>0.1551003</c:v>
                </c:pt>
                <c:pt idx="6066">
                  <c:v>0.15908127</c:v>
                </c:pt>
                <c:pt idx="6067">
                  <c:v>0.16254616</c:v>
                </c:pt>
                <c:pt idx="6068">
                  <c:v>0.16592799</c:v>
                </c:pt>
                <c:pt idx="6069">
                  <c:v>0.16860686</c:v>
                </c:pt>
                <c:pt idx="6070">
                  <c:v>0.17233033</c:v>
                </c:pt>
                <c:pt idx="6071">
                  <c:v>0.17573541000000001</c:v>
                </c:pt>
                <c:pt idx="6072">
                  <c:v>0.17706959999999999</c:v>
                </c:pt>
                <c:pt idx="6073">
                  <c:v>0.17700894</c:v>
                </c:pt>
                <c:pt idx="6074">
                  <c:v>0.17646381</c:v>
                </c:pt>
                <c:pt idx="6075">
                  <c:v>0.1756018</c:v>
                </c:pt>
                <c:pt idx="6076">
                  <c:v>0.17525239000000001</c:v>
                </c:pt>
                <c:pt idx="6077">
                  <c:v>0.17349783999999999</c:v>
                </c:pt>
                <c:pt idx="6078">
                  <c:v>0.17009139000000001</c:v>
                </c:pt>
                <c:pt idx="6079">
                  <c:v>0.16669044999999999</c:v>
                </c:pt>
                <c:pt idx="6080">
                  <c:v>0.16223774999999999</c:v>
                </c:pt>
                <c:pt idx="6081">
                  <c:v>0.15747611</c:v>
                </c:pt>
                <c:pt idx="6082">
                  <c:v>0.14992367000000001</c:v>
                </c:pt>
                <c:pt idx="6083">
                  <c:v>0.14092652999999999</c:v>
                </c:pt>
                <c:pt idx="6084">
                  <c:v>0.13016985</c:v>
                </c:pt>
                <c:pt idx="6085">
                  <c:v>0.11850367000000001</c:v>
                </c:pt>
                <c:pt idx="6086">
                  <c:v>0.10721219999999999</c:v>
                </c:pt>
                <c:pt idx="6087">
                  <c:v>9.6749555000000001E-2</c:v>
                </c:pt>
                <c:pt idx="6088">
                  <c:v>8.6655945999999998E-2</c:v>
                </c:pt>
                <c:pt idx="6089">
                  <c:v>7.6512119000000003E-2</c:v>
                </c:pt>
                <c:pt idx="6090">
                  <c:v>6.8173903999999994E-2</c:v>
                </c:pt>
                <c:pt idx="6091">
                  <c:v>6.0583212999999997E-2</c:v>
                </c:pt>
                <c:pt idx="6092">
                  <c:v>5.3607026000000002E-2</c:v>
                </c:pt>
                <c:pt idx="6093">
                  <c:v>4.8675367999999997E-2</c:v>
                </c:pt>
                <c:pt idx="6094">
                  <c:v>4.4962330000000002E-2</c:v>
                </c:pt>
                <c:pt idx="6095">
                  <c:v>4.1038166000000001E-2</c:v>
                </c:pt>
                <c:pt idx="6096">
                  <c:v>3.8636747999999999E-2</c:v>
                </c:pt>
                <c:pt idx="6097">
                  <c:v>3.5796855000000002E-2</c:v>
                </c:pt>
                <c:pt idx="6098">
                  <c:v>3.3269946000000002E-2</c:v>
                </c:pt>
                <c:pt idx="6099">
                  <c:v>3.2241154000000001E-2</c:v>
                </c:pt>
                <c:pt idx="6100">
                  <c:v>3.1556796999999998E-2</c:v>
                </c:pt>
                <c:pt idx="6101">
                  <c:v>3.2237269999999998E-2</c:v>
                </c:pt>
                <c:pt idx="6102">
                  <c:v>3.5185055E-2</c:v>
                </c:pt>
                <c:pt idx="6103">
                  <c:v>3.9416156000000001E-2</c:v>
                </c:pt>
                <c:pt idx="6104">
                  <c:v>4.4647265999999998E-2</c:v>
                </c:pt>
                <c:pt idx="6105">
                  <c:v>4.9035488000000002E-2</c:v>
                </c:pt>
                <c:pt idx="6106">
                  <c:v>5.4937960000000001E-2</c:v>
                </c:pt>
                <c:pt idx="6107">
                  <c:v>6.1107574999999997E-2</c:v>
                </c:pt>
                <c:pt idx="6108">
                  <c:v>6.6756271000000006E-2</c:v>
                </c:pt>
                <c:pt idx="6109">
                  <c:v>7.2496616999999999E-2</c:v>
                </c:pt>
                <c:pt idx="6110">
                  <c:v>7.8829024999999997E-2</c:v>
                </c:pt>
                <c:pt idx="6111">
                  <c:v>8.4306457000000001E-2</c:v>
                </c:pt>
                <c:pt idx="6112">
                  <c:v>8.9057688999999995E-2</c:v>
                </c:pt>
                <c:pt idx="6113">
                  <c:v>9.3260831000000002E-2</c:v>
                </c:pt>
                <c:pt idx="6114">
                  <c:v>9.6412444999999999E-2</c:v>
                </c:pt>
                <c:pt idx="6115">
                  <c:v>9.7708603000000005E-2</c:v>
                </c:pt>
                <c:pt idx="6116">
                  <c:v>9.7308310999999995E-2</c:v>
                </c:pt>
                <c:pt idx="6117">
                  <c:v>9.7235611999999999E-2</c:v>
                </c:pt>
                <c:pt idx="6118">
                  <c:v>9.6739325000000001E-2</c:v>
                </c:pt>
                <c:pt idx="6119">
                  <c:v>9.6690475999999997E-2</c:v>
                </c:pt>
                <c:pt idx="6120">
                  <c:v>9.4657865999999993E-2</c:v>
                </c:pt>
                <c:pt idx="6121">
                  <c:v>9.2061183000000005E-2</c:v>
                </c:pt>
                <c:pt idx="6122">
                  <c:v>8.9703277999999997E-2</c:v>
                </c:pt>
                <c:pt idx="6123">
                  <c:v>8.6924394000000002E-2</c:v>
                </c:pt>
                <c:pt idx="6124">
                  <c:v>8.3253131999999994E-2</c:v>
                </c:pt>
                <c:pt idx="6125">
                  <c:v>8.0312572999999998E-2</c:v>
                </c:pt>
                <c:pt idx="6126">
                  <c:v>7.7133177999999997E-2</c:v>
                </c:pt>
                <c:pt idx="6127">
                  <c:v>7.1707101999999995E-2</c:v>
                </c:pt>
                <c:pt idx="6128">
                  <c:v>6.6817342000000002E-2</c:v>
                </c:pt>
                <c:pt idx="6129">
                  <c:v>6.1132247000000001E-2</c:v>
                </c:pt>
                <c:pt idx="6130">
                  <c:v>5.4363714E-2</c:v>
                </c:pt>
                <c:pt idx="6131">
                  <c:v>4.4916564999999999E-2</c:v>
                </c:pt>
                <c:pt idx="6132">
                  <c:v>3.2545607999999997E-2</c:v>
                </c:pt>
                <c:pt idx="6133">
                  <c:v>1.7976321E-2</c:v>
                </c:pt>
                <c:pt idx="6134">
                  <c:v>2.1378933000000002E-3</c:v>
                </c:pt>
                <c:pt idx="6135">
                  <c:v>-1.452791E-2</c:v>
                </c:pt>
                <c:pt idx="6136">
                  <c:v>-3.1766848E-2</c:v>
                </c:pt>
                <c:pt idx="6137">
                  <c:v>-4.9838355000000001E-2</c:v>
                </c:pt>
                <c:pt idx="6138">
                  <c:v>-6.5635136999999996E-2</c:v>
                </c:pt>
                <c:pt idx="6139">
                  <c:v>-8.0624662999999999E-2</c:v>
                </c:pt>
                <c:pt idx="6140">
                  <c:v>-9.6760469000000002E-2</c:v>
                </c:pt>
                <c:pt idx="6141">
                  <c:v>-0.11200641</c:v>
                </c:pt>
                <c:pt idx="6142">
                  <c:v>-0.12673823000000001</c:v>
                </c:pt>
                <c:pt idx="6143">
                  <c:v>-0.14048166000000001</c:v>
                </c:pt>
                <c:pt idx="6144">
                  <c:v>-0.15367542000000001</c:v>
                </c:pt>
                <c:pt idx="6145">
                  <c:v>-0.16609245</c:v>
                </c:pt>
                <c:pt idx="6146">
                  <c:v>-0.17894974999999999</c:v>
                </c:pt>
                <c:pt idx="6147">
                  <c:v>-0.1907652</c:v>
                </c:pt>
                <c:pt idx="6148">
                  <c:v>-0.20154438</c:v>
                </c:pt>
                <c:pt idx="6149">
                  <c:v>-0.21175793000000001</c:v>
                </c:pt>
                <c:pt idx="6150">
                  <c:v>-0.22088000999999999</c:v>
                </c:pt>
                <c:pt idx="6151">
                  <c:v>-0.22799375999999999</c:v>
                </c:pt>
                <c:pt idx="6152">
                  <c:v>-0.23408382999999999</c:v>
                </c:pt>
                <c:pt idx="6153">
                  <c:v>-0.23823164999999999</c:v>
                </c:pt>
                <c:pt idx="6154">
                  <c:v>-0.24077928000000001</c:v>
                </c:pt>
                <c:pt idx="6155">
                  <c:v>-0.24274113999999999</c:v>
                </c:pt>
                <c:pt idx="6156">
                  <c:v>-0.24578533999999999</c:v>
                </c:pt>
                <c:pt idx="6157">
                  <c:v>-0.24666736</c:v>
                </c:pt>
                <c:pt idx="6158">
                  <c:v>-0.24725435000000001</c:v>
                </c:pt>
                <c:pt idx="6159">
                  <c:v>-0.24794158999999999</c:v>
                </c:pt>
                <c:pt idx="6160">
                  <c:v>-0.24784934</c:v>
                </c:pt>
                <c:pt idx="6161">
                  <c:v>-0.24704307</c:v>
                </c:pt>
                <c:pt idx="6162">
                  <c:v>-0.24493446999999999</c:v>
                </c:pt>
                <c:pt idx="6163">
                  <c:v>-0.24287151000000001</c:v>
                </c:pt>
                <c:pt idx="6164">
                  <c:v>-0.23948908999999999</c:v>
                </c:pt>
                <c:pt idx="6165">
                  <c:v>-0.23496876</c:v>
                </c:pt>
                <c:pt idx="6166">
                  <c:v>-0.22845091000000001</c:v>
                </c:pt>
                <c:pt idx="6167">
                  <c:v>-0.22187307000000001</c:v>
                </c:pt>
                <c:pt idx="6168">
                  <c:v>-0.21261578</c:v>
                </c:pt>
                <c:pt idx="6169">
                  <c:v>-0.20269129999999999</c:v>
                </c:pt>
                <c:pt idx="6170">
                  <c:v>-0.19159838000000001</c:v>
                </c:pt>
                <c:pt idx="6171">
                  <c:v>-0.17937468000000001</c:v>
                </c:pt>
                <c:pt idx="6172">
                  <c:v>-0.16646171000000001</c:v>
                </c:pt>
                <c:pt idx="6173">
                  <c:v>-0.1527636</c:v>
                </c:pt>
                <c:pt idx="6174">
                  <c:v>-0.13740311999999999</c:v>
                </c:pt>
                <c:pt idx="6175">
                  <c:v>-0.12259331</c:v>
                </c:pt>
                <c:pt idx="6176">
                  <c:v>-0.10685587000000001</c:v>
                </c:pt>
                <c:pt idx="6177">
                  <c:v>-9.1442915E-2</c:v>
                </c:pt>
                <c:pt idx="6178">
                  <c:v>-7.4443342999999995E-2</c:v>
                </c:pt>
                <c:pt idx="6179">
                  <c:v>-5.6823500999999998E-2</c:v>
                </c:pt>
                <c:pt idx="6180">
                  <c:v>-3.9754935999999998E-2</c:v>
                </c:pt>
                <c:pt idx="6181">
                  <c:v>-2.4058151E-2</c:v>
                </c:pt>
                <c:pt idx="6182">
                  <c:v>-9.5675881999999993E-3</c:v>
                </c:pt>
                <c:pt idx="6183">
                  <c:v>3.9018931000000001E-3</c:v>
                </c:pt>
                <c:pt idx="6184">
                  <c:v>1.4731131999999999E-2</c:v>
                </c:pt>
                <c:pt idx="6185">
                  <c:v>2.3515971E-2</c:v>
                </c:pt>
                <c:pt idx="6186">
                  <c:v>3.1698024999999998E-2</c:v>
                </c:pt>
                <c:pt idx="6187">
                  <c:v>3.7128369000000001E-2</c:v>
                </c:pt>
                <c:pt idx="6188">
                  <c:v>4.2411683999999998E-2</c:v>
                </c:pt>
                <c:pt idx="6189">
                  <c:v>4.7701285000000003E-2</c:v>
                </c:pt>
                <c:pt idx="6190">
                  <c:v>5.185522E-2</c:v>
                </c:pt>
                <c:pt idx="6191">
                  <c:v>5.5319788000000002E-2</c:v>
                </c:pt>
                <c:pt idx="6192">
                  <c:v>5.9122172000000001E-2</c:v>
                </c:pt>
                <c:pt idx="6193">
                  <c:v>6.0830805000000002E-2</c:v>
                </c:pt>
                <c:pt idx="6194">
                  <c:v>6.3226695999999999E-2</c:v>
                </c:pt>
                <c:pt idx="6195">
                  <c:v>6.5216148000000002E-2</c:v>
                </c:pt>
                <c:pt idx="6196">
                  <c:v>6.6419274E-2</c:v>
                </c:pt>
                <c:pt idx="6197">
                  <c:v>6.7296414999999998E-2</c:v>
                </c:pt>
                <c:pt idx="6198">
                  <c:v>6.6893474999999994E-2</c:v>
                </c:pt>
                <c:pt idx="6199">
                  <c:v>6.5176878999999993E-2</c:v>
                </c:pt>
                <c:pt idx="6200">
                  <c:v>6.3864252999999996E-2</c:v>
                </c:pt>
                <c:pt idx="6201">
                  <c:v>6.3115037999999998E-2</c:v>
                </c:pt>
                <c:pt idx="6202">
                  <c:v>6.2444279999999998E-2</c:v>
                </c:pt>
                <c:pt idx="6203">
                  <c:v>6.0353750999999997E-2</c:v>
                </c:pt>
                <c:pt idx="6204">
                  <c:v>5.9108688E-2</c:v>
                </c:pt>
                <c:pt idx="6205">
                  <c:v>5.9095435000000002E-2</c:v>
                </c:pt>
                <c:pt idx="6206">
                  <c:v>5.8403096000000002E-2</c:v>
                </c:pt>
                <c:pt idx="6207">
                  <c:v>5.8375642999999998E-2</c:v>
                </c:pt>
                <c:pt idx="6208">
                  <c:v>5.7483499E-2</c:v>
                </c:pt>
                <c:pt idx="6209">
                  <c:v>5.6450014999999999E-2</c:v>
                </c:pt>
                <c:pt idx="6210">
                  <c:v>5.5438053000000001E-2</c:v>
                </c:pt>
                <c:pt idx="6211">
                  <c:v>5.3917881000000001E-2</c:v>
                </c:pt>
                <c:pt idx="6212">
                  <c:v>5.2472043000000003E-2</c:v>
                </c:pt>
                <c:pt idx="6213">
                  <c:v>5.2867128999999999E-2</c:v>
                </c:pt>
                <c:pt idx="6214">
                  <c:v>5.3598648999999998E-2</c:v>
                </c:pt>
                <c:pt idx="6215">
                  <c:v>5.4564440999999998E-2</c:v>
                </c:pt>
                <c:pt idx="6216">
                  <c:v>5.5627769000000001E-2</c:v>
                </c:pt>
                <c:pt idx="6217">
                  <c:v>5.7174822E-2</c:v>
                </c:pt>
                <c:pt idx="6218">
                  <c:v>6.0475422000000001E-2</c:v>
                </c:pt>
                <c:pt idx="6219">
                  <c:v>6.4903553000000003E-2</c:v>
                </c:pt>
                <c:pt idx="6220">
                  <c:v>6.8649018000000006E-2</c:v>
                </c:pt>
                <c:pt idx="6221">
                  <c:v>6.9976124000000001E-2</c:v>
                </c:pt>
                <c:pt idx="6222">
                  <c:v>7.0544574999999998E-2</c:v>
                </c:pt>
                <c:pt idx="6223">
                  <c:v>7.1510114999999999E-2</c:v>
                </c:pt>
                <c:pt idx="6224">
                  <c:v>7.3792769999999994E-2</c:v>
                </c:pt>
                <c:pt idx="6225">
                  <c:v>7.6216751999999999E-2</c:v>
                </c:pt>
                <c:pt idx="6226">
                  <c:v>7.7854066999999999E-2</c:v>
                </c:pt>
                <c:pt idx="6227">
                  <c:v>8.0177453999999995E-2</c:v>
                </c:pt>
                <c:pt idx="6228">
                  <c:v>8.1918537E-2</c:v>
                </c:pt>
                <c:pt idx="6229">
                  <c:v>8.2664761000000003E-2</c:v>
                </c:pt>
                <c:pt idx="6230">
                  <c:v>8.3835628999999995E-2</c:v>
                </c:pt>
                <c:pt idx="6231">
                  <c:v>8.5140065000000001E-2</c:v>
                </c:pt>
                <c:pt idx="6232">
                  <c:v>8.6966914000000006E-2</c:v>
                </c:pt>
                <c:pt idx="6233">
                  <c:v>8.8342492999999994E-2</c:v>
                </c:pt>
                <c:pt idx="6234">
                  <c:v>8.9326344000000002E-2</c:v>
                </c:pt>
                <c:pt idx="6235">
                  <c:v>9.0576563999999998E-2</c:v>
                </c:pt>
                <c:pt idx="6236">
                  <c:v>9.0738677000000004E-2</c:v>
                </c:pt>
                <c:pt idx="6237">
                  <c:v>8.9531137999999996E-2</c:v>
                </c:pt>
                <c:pt idx="6238">
                  <c:v>8.6855066999999994E-2</c:v>
                </c:pt>
                <c:pt idx="6239">
                  <c:v>8.2450156999999996E-2</c:v>
                </c:pt>
                <c:pt idx="6240">
                  <c:v>7.7366984E-2</c:v>
                </c:pt>
                <c:pt idx="6241">
                  <c:v>7.1186121000000005E-2</c:v>
                </c:pt>
                <c:pt idx="6242">
                  <c:v>6.4530462999999996E-2</c:v>
                </c:pt>
                <c:pt idx="6243">
                  <c:v>5.6965847E-2</c:v>
                </c:pt>
                <c:pt idx="6244">
                  <c:v>4.8572511999999998E-2</c:v>
                </c:pt>
                <c:pt idx="6245">
                  <c:v>4.1442368E-2</c:v>
                </c:pt>
                <c:pt idx="6246">
                  <c:v>3.3621663000000003E-2</c:v>
                </c:pt>
                <c:pt idx="6247">
                  <c:v>2.5988226999999999E-2</c:v>
                </c:pt>
                <c:pt idx="6248">
                  <c:v>1.7973553E-2</c:v>
                </c:pt>
                <c:pt idx="6249">
                  <c:v>1.0023892E-2</c:v>
                </c:pt>
                <c:pt idx="6250">
                  <c:v>2.5963266000000001E-3</c:v>
                </c:pt>
                <c:pt idx="6251">
                  <c:v>-5.0247859000000002E-3</c:v>
                </c:pt>
                <c:pt idx="6252">
                  <c:v>-1.3793387000000001E-2</c:v>
                </c:pt>
                <c:pt idx="6253">
                  <c:v>-2.1996106000000001E-2</c:v>
                </c:pt>
                <c:pt idx="6254">
                  <c:v>-2.9366844E-2</c:v>
                </c:pt>
                <c:pt idx="6255">
                  <c:v>-3.5369219E-2</c:v>
                </c:pt>
                <c:pt idx="6256">
                  <c:v>-3.9703191999999998E-2</c:v>
                </c:pt>
                <c:pt idx="6257">
                  <c:v>-4.4054292000000002E-2</c:v>
                </c:pt>
                <c:pt idx="6258">
                  <c:v>-4.6433529000000001E-2</c:v>
                </c:pt>
                <c:pt idx="6259">
                  <c:v>-4.6041208E-2</c:v>
                </c:pt>
                <c:pt idx="6260">
                  <c:v>-4.4513379999999998E-2</c:v>
                </c:pt>
                <c:pt idx="6261">
                  <c:v>-4.1268316999999999E-2</c:v>
                </c:pt>
                <c:pt idx="6262">
                  <c:v>-3.7367727000000003E-2</c:v>
                </c:pt>
                <c:pt idx="6263">
                  <c:v>-3.3023466000000001E-2</c:v>
                </c:pt>
                <c:pt idx="6264">
                  <c:v>-2.9524739000000001E-2</c:v>
                </c:pt>
                <c:pt idx="6265">
                  <c:v>-2.6257182E-2</c:v>
                </c:pt>
                <c:pt idx="6266">
                  <c:v>-2.4203829999999999E-2</c:v>
                </c:pt>
                <c:pt idx="6267">
                  <c:v>-2.1824089000000001E-2</c:v>
                </c:pt>
                <c:pt idx="6268">
                  <c:v>-1.9233666999999999E-2</c:v>
                </c:pt>
                <c:pt idx="6269">
                  <c:v>-1.6734767000000001E-2</c:v>
                </c:pt>
                <c:pt idx="6270">
                  <c:v>-1.4411810000000001E-2</c:v>
                </c:pt>
                <c:pt idx="6271">
                  <c:v>-1.1448409999999999E-2</c:v>
                </c:pt>
                <c:pt idx="6272">
                  <c:v>-7.8794937000000002E-3</c:v>
                </c:pt>
                <c:pt idx="6273">
                  <c:v>-3.0091941999999998E-3</c:v>
                </c:pt>
                <c:pt idx="6274">
                  <c:v>3.5735055E-3</c:v>
                </c:pt>
                <c:pt idx="6275">
                  <c:v>1.1451952E-2</c:v>
                </c:pt>
                <c:pt idx="6276">
                  <c:v>2.0064350000000002E-2</c:v>
                </c:pt>
                <c:pt idx="6277">
                  <c:v>2.9573921999999999E-2</c:v>
                </c:pt>
                <c:pt idx="6278">
                  <c:v>3.8750729999999997E-2</c:v>
                </c:pt>
                <c:pt idx="6279">
                  <c:v>4.7853786000000002E-2</c:v>
                </c:pt>
                <c:pt idx="6280">
                  <c:v>5.5396365000000003E-2</c:v>
                </c:pt>
                <c:pt idx="6281">
                  <c:v>6.2805713999999999E-2</c:v>
                </c:pt>
                <c:pt idx="6282">
                  <c:v>6.9832058000000002E-2</c:v>
                </c:pt>
                <c:pt idx="6283">
                  <c:v>7.6287886999999999E-2</c:v>
                </c:pt>
                <c:pt idx="6284">
                  <c:v>8.3266347000000004E-2</c:v>
                </c:pt>
                <c:pt idx="6285">
                  <c:v>9.1025716000000007E-2</c:v>
                </c:pt>
                <c:pt idx="6286">
                  <c:v>9.8397898999999997E-2</c:v>
                </c:pt>
                <c:pt idx="6287">
                  <c:v>0.10466708</c:v>
                </c:pt>
                <c:pt idx="6288">
                  <c:v>0.10968925</c:v>
                </c:pt>
                <c:pt idx="6289">
                  <c:v>0.11382231</c:v>
                </c:pt>
                <c:pt idx="6290">
                  <c:v>0.11800840999999999</c:v>
                </c:pt>
                <c:pt idx="6291">
                  <c:v>0.12044348000000001</c:v>
                </c:pt>
                <c:pt idx="6292">
                  <c:v>0.12108133</c:v>
                </c:pt>
                <c:pt idx="6293">
                  <c:v>0.12075908</c:v>
                </c:pt>
                <c:pt idx="6294">
                  <c:v>0.11868623</c:v>
                </c:pt>
                <c:pt idx="6295">
                  <c:v>0.11537538</c:v>
                </c:pt>
                <c:pt idx="6296">
                  <c:v>0.11257853</c:v>
                </c:pt>
                <c:pt idx="6297">
                  <c:v>0.1110976</c:v>
                </c:pt>
                <c:pt idx="6298">
                  <c:v>0.10785842</c:v>
                </c:pt>
                <c:pt idx="6299">
                  <c:v>0.10544644</c:v>
                </c:pt>
                <c:pt idx="6300">
                  <c:v>0.10275604000000001</c:v>
                </c:pt>
                <c:pt idx="6301">
                  <c:v>0.10165150000000001</c:v>
                </c:pt>
                <c:pt idx="6302">
                  <c:v>9.9649179000000004E-2</c:v>
                </c:pt>
                <c:pt idx="6303">
                  <c:v>9.6861716E-2</c:v>
                </c:pt>
                <c:pt idx="6304">
                  <c:v>9.3607144000000003E-2</c:v>
                </c:pt>
                <c:pt idx="6305">
                  <c:v>9.1462510999999996E-2</c:v>
                </c:pt>
                <c:pt idx="6306">
                  <c:v>8.6476088000000007E-2</c:v>
                </c:pt>
                <c:pt idx="6307">
                  <c:v>8.0980511000000005E-2</c:v>
                </c:pt>
                <c:pt idx="6308">
                  <c:v>7.5918032999999996E-2</c:v>
                </c:pt>
                <c:pt idx="6309">
                  <c:v>7.1297737999999999E-2</c:v>
                </c:pt>
                <c:pt idx="6310">
                  <c:v>6.7501713000000005E-2</c:v>
                </c:pt>
                <c:pt idx="6311">
                  <c:v>6.4591338999999998E-2</c:v>
                </c:pt>
                <c:pt idx="6312">
                  <c:v>6.3774885000000003E-2</c:v>
                </c:pt>
                <c:pt idx="6313">
                  <c:v>6.4165666999999996E-2</c:v>
                </c:pt>
                <c:pt idx="6314">
                  <c:v>6.4728314999999995E-2</c:v>
                </c:pt>
                <c:pt idx="6315">
                  <c:v>6.5670067999999998E-2</c:v>
                </c:pt>
                <c:pt idx="6316">
                  <c:v>6.6412627000000002E-2</c:v>
                </c:pt>
                <c:pt idx="6317">
                  <c:v>6.6265365000000007E-2</c:v>
                </c:pt>
                <c:pt idx="6318">
                  <c:v>6.6819977000000003E-2</c:v>
                </c:pt>
                <c:pt idx="6319">
                  <c:v>6.5256551999999995E-2</c:v>
                </c:pt>
                <c:pt idx="6320">
                  <c:v>6.2362879000000003E-2</c:v>
                </c:pt>
                <c:pt idx="6321">
                  <c:v>5.8497548000000003E-2</c:v>
                </c:pt>
                <c:pt idx="6322">
                  <c:v>5.4022756999999998E-2</c:v>
                </c:pt>
                <c:pt idx="6323">
                  <c:v>4.9304682000000002E-2</c:v>
                </c:pt>
                <c:pt idx="6324">
                  <c:v>4.4555288999999998E-2</c:v>
                </c:pt>
                <c:pt idx="6325">
                  <c:v>4.0765834000000001E-2</c:v>
                </c:pt>
                <c:pt idx="6326">
                  <c:v>3.6808952999999998E-2</c:v>
                </c:pt>
                <c:pt idx="6327">
                  <c:v>3.3330789E-2</c:v>
                </c:pt>
                <c:pt idx="6328">
                  <c:v>3.0495385999999999E-2</c:v>
                </c:pt>
                <c:pt idx="6329">
                  <c:v>2.8290664E-2</c:v>
                </c:pt>
                <c:pt idx="6330">
                  <c:v>2.5141903E-2</c:v>
                </c:pt>
                <c:pt idx="6331">
                  <c:v>2.2280742999999999E-2</c:v>
                </c:pt>
                <c:pt idx="6332">
                  <c:v>1.8613724000000002E-2</c:v>
                </c:pt>
                <c:pt idx="6333">
                  <c:v>1.4950203E-2</c:v>
                </c:pt>
                <c:pt idx="6334">
                  <c:v>1.1236562E-2</c:v>
                </c:pt>
                <c:pt idx="6335">
                  <c:v>6.8468727000000002E-3</c:v>
                </c:pt>
                <c:pt idx="6336">
                  <c:v>3.4470530999999999E-3</c:v>
                </c:pt>
                <c:pt idx="6337">
                  <c:v>-1.0097107000000001E-3</c:v>
                </c:pt>
                <c:pt idx="6338">
                  <c:v>-6.8521042000000004E-3</c:v>
                </c:pt>
                <c:pt idx="6339">
                  <c:v>-1.3769056E-2</c:v>
                </c:pt>
                <c:pt idx="6340">
                  <c:v>-2.096928E-2</c:v>
                </c:pt>
                <c:pt idx="6341">
                  <c:v>-2.7740188999999998E-2</c:v>
                </c:pt>
                <c:pt idx="6342">
                  <c:v>-3.7022482000000002E-2</c:v>
                </c:pt>
                <c:pt idx="6343">
                  <c:v>-4.7467539000000003E-2</c:v>
                </c:pt>
                <c:pt idx="6344">
                  <c:v>-5.9370125000000003E-2</c:v>
                </c:pt>
                <c:pt idx="6345">
                  <c:v>-7.3281978999999997E-2</c:v>
                </c:pt>
                <c:pt idx="6346">
                  <c:v>-8.8635786999999994E-2</c:v>
                </c:pt>
                <c:pt idx="6347">
                  <c:v>-0.10376604</c:v>
                </c:pt>
                <c:pt idx="6348">
                  <c:v>-0.11922161000000001</c:v>
                </c:pt>
                <c:pt idx="6349">
                  <c:v>-0.13384401000000001</c:v>
                </c:pt>
                <c:pt idx="6350">
                  <c:v>-0.14762183000000001</c:v>
                </c:pt>
                <c:pt idx="6351">
                  <c:v>-0.16029048000000001</c:v>
                </c:pt>
                <c:pt idx="6352">
                  <c:v>-0.17052106</c:v>
                </c:pt>
                <c:pt idx="6353">
                  <c:v>-0.17849739000000001</c:v>
                </c:pt>
                <c:pt idx="6354">
                  <c:v>-0.18529836999999999</c:v>
                </c:pt>
                <c:pt idx="6355">
                  <c:v>-0.19062704999999999</c:v>
                </c:pt>
                <c:pt idx="6356">
                  <c:v>-0.19469341000000001</c:v>
                </c:pt>
                <c:pt idx="6357">
                  <c:v>-0.19835193000000001</c:v>
                </c:pt>
                <c:pt idx="6358">
                  <c:v>-0.20177053</c:v>
                </c:pt>
                <c:pt idx="6359">
                  <c:v>-0.20520177000000001</c:v>
                </c:pt>
                <c:pt idx="6360">
                  <c:v>-0.21018155999999999</c:v>
                </c:pt>
                <c:pt idx="6361">
                  <c:v>-0.21374468999999999</c:v>
                </c:pt>
                <c:pt idx="6362">
                  <c:v>-0.21503875</c:v>
                </c:pt>
                <c:pt idx="6363">
                  <c:v>-0.21507921999999999</c:v>
                </c:pt>
                <c:pt idx="6364">
                  <c:v>-0.21367069</c:v>
                </c:pt>
                <c:pt idx="6365">
                  <c:v>-0.21041081</c:v>
                </c:pt>
                <c:pt idx="6366">
                  <c:v>-0.20714313000000001</c:v>
                </c:pt>
                <c:pt idx="6367">
                  <c:v>-0.20349038</c:v>
                </c:pt>
                <c:pt idx="6368">
                  <c:v>-0.19814130999999999</c:v>
                </c:pt>
                <c:pt idx="6369">
                  <c:v>-0.19146318000000001</c:v>
                </c:pt>
                <c:pt idx="6370">
                  <c:v>-0.18493375000000001</c:v>
                </c:pt>
                <c:pt idx="6371">
                  <c:v>-0.17841865000000001</c:v>
                </c:pt>
                <c:pt idx="6372">
                  <c:v>-0.17068369</c:v>
                </c:pt>
                <c:pt idx="6373">
                  <c:v>-0.16249493000000001</c:v>
                </c:pt>
                <c:pt idx="6374">
                  <c:v>-0.15440398999999999</c:v>
                </c:pt>
                <c:pt idx="6375">
                  <c:v>-0.14747937</c:v>
                </c:pt>
                <c:pt idx="6376">
                  <c:v>-0.14071965</c:v>
                </c:pt>
                <c:pt idx="6377">
                  <c:v>-0.13519032</c:v>
                </c:pt>
                <c:pt idx="6378">
                  <c:v>-0.12988652000000001</c:v>
                </c:pt>
                <c:pt idx="6379">
                  <c:v>-0.12647738</c:v>
                </c:pt>
                <c:pt idx="6380">
                  <c:v>-0.12365059</c:v>
                </c:pt>
                <c:pt idx="6381">
                  <c:v>-0.12016225</c:v>
                </c:pt>
                <c:pt idx="6382">
                  <c:v>-0.11525545</c:v>
                </c:pt>
                <c:pt idx="6383">
                  <c:v>-0.11017768</c:v>
                </c:pt>
                <c:pt idx="6384">
                  <c:v>-0.10523801000000001</c:v>
                </c:pt>
                <c:pt idx="6385">
                  <c:v>-0.1017512</c:v>
                </c:pt>
                <c:pt idx="6386">
                  <c:v>-9.8071474000000006E-2</c:v>
                </c:pt>
                <c:pt idx="6387">
                  <c:v>-9.4956285000000001E-2</c:v>
                </c:pt>
                <c:pt idx="6388">
                  <c:v>-9.1427895999999995E-2</c:v>
                </c:pt>
                <c:pt idx="6389">
                  <c:v>-8.8740080999999998E-2</c:v>
                </c:pt>
                <c:pt idx="6390">
                  <c:v>-8.7218064999999997E-2</c:v>
                </c:pt>
                <c:pt idx="6391">
                  <c:v>-8.6851235999999998E-2</c:v>
                </c:pt>
                <c:pt idx="6392">
                  <c:v>-8.7215852999999996E-2</c:v>
                </c:pt>
                <c:pt idx="6393">
                  <c:v>-8.8178645E-2</c:v>
                </c:pt>
                <c:pt idx="6394">
                  <c:v>-9.1027837E-2</c:v>
                </c:pt>
                <c:pt idx="6395">
                  <c:v>-9.4935251999999998E-2</c:v>
                </c:pt>
                <c:pt idx="6396">
                  <c:v>-9.8401464999999994E-2</c:v>
                </c:pt>
                <c:pt idx="6397">
                  <c:v>-0.10274452000000001</c:v>
                </c:pt>
                <c:pt idx="6398">
                  <c:v>-0.10706048</c:v>
                </c:pt>
                <c:pt idx="6399">
                  <c:v>-0.11177162</c:v>
                </c:pt>
                <c:pt idx="6400">
                  <c:v>-0.11507636</c:v>
                </c:pt>
                <c:pt idx="6401">
                  <c:v>-0.11749529</c:v>
                </c:pt>
                <c:pt idx="6402">
                  <c:v>-0.11910606</c:v>
                </c:pt>
                <c:pt idx="6403">
                  <c:v>-0.11764253</c:v>
                </c:pt>
                <c:pt idx="6404">
                  <c:v>-0.11586281</c:v>
                </c:pt>
                <c:pt idx="6405">
                  <c:v>-0.11174156</c:v>
                </c:pt>
                <c:pt idx="6406">
                  <c:v>-0.10535998000000001</c:v>
                </c:pt>
                <c:pt idx="6407">
                  <c:v>-9.8149467000000004E-2</c:v>
                </c:pt>
                <c:pt idx="6408">
                  <c:v>-9.0309478999999998E-2</c:v>
                </c:pt>
                <c:pt idx="6409">
                  <c:v>-8.3119213999999997E-2</c:v>
                </c:pt>
                <c:pt idx="6410">
                  <c:v>-7.4155604E-2</c:v>
                </c:pt>
                <c:pt idx="6411">
                  <c:v>-6.4937287999999996E-2</c:v>
                </c:pt>
                <c:pt idx="6412">
                  <c:v>-5.4832802999999999E-2</c:v>
                </c:pt>
                <c:pt idx="6413">
                  <c:v>-4.5188675999999997E-2</c:v>
                </c:pt>
                <c:pt idx="6414">
                  <c:v>-3.5997420000000002E-2</c:v>
                </c:pt>
                <c:pt idx="6415">
                  <c:v>-2.7464816E-2</c:v>
                </c:pt>
                <c:pt idx="6416">
                  <c:v>-1.9003951000000002E-2</c:v>
                </c:pt>
                <c:pt idx="6417">
                  <c:v>-1.1130752000000001E-2</c:v>
                </c:pt>
                <c:pt idx="6418">
                  <c:v>-2.4132913999999998E-3</c:v>
                </c:pt>
                <c:pt idx="6419">
                  <c:v>7.7442978999999997E-3</c:v>
                </c:pt>
                <c:pt idx="6420">
                  <c:v>1.7244209E-2</c:v>
                </c:pt>
                <c:pt idx="6421">
                  <c:v>2.7583795000000001E-2</c:v>
                </c:pt>
                <c:pt idx="6422">
                  <c:v>3.8904501000000001E-2</c:v>
                </c:pt>
                <c:pt idx="6423">
                  <c:v>5.0690557999999997E-2</c:v>
                </c:pt>
                <c:pt idx="6424">
                  <c:v>6.2954075999999998E-2</c:v>
                </c:pt>
                <c:pt idx="6425">
                  <c:v>7.3975792999999998E-2</c:v>
                </c:pt>
                <c:pt idx="6426">
                  <c:v>8.5053245999999999E-2</c:v>
                </c:pt>
                <c:pt idx="6427">
                  <c:v>9.5403932999999996E-2</c:v>
                </c:pt>
                <c:pt idx="6428">
                  <c:v>0.10441167</c:v>
                </c:pt>
                <c:pt idx="6429">
                  <c:v>0.11153206</c:v>
                </c:pt>
                <c:pt idx="6430">
                  <c:v>0.11697412</c:v>
                </c:pt>
                <c:pt idx="6431">
                  <c:v>0.12179806</c:v>
                </c:pt>
                <c:pt idx="6432">
                  <c:v>0.12537518</c:v>
                </c:pt>
                <c:pt idx="6433">
                  <c:v>0.12870712000000001</c:v>
                </c:pt>
                <c:pt idx="6434">
                  <c:v>0.13094413999999999</c:v>
                </c:pt>
                <c:pt idx="6435">
                  <c:v>0.13255648</c:v>
                </c:pt>
                <c:pt idx="6436">
                  <c:v>0.1317622</c:v>
                </c:pt>
                <c:pt idx="6437">
                  <c:v>0.13062747999999999</c:v>
                </c:pt>
                <c:pt idx="6438">
                  <c:v>0.12931232000000001</c:v>
                </c:pt>
                <c:pt idx="6439">
                  <c:v>0.12584255</c:v>
                </c:pt>
                <c:pt idx="6440">
                  <c:v>0.12138415</c:v>
                </c:pt>
                <c:pt idx="6441">
                  <c:v>0.11510494</c:v>
                </c:pt>
                <c:pt idx="6442">
                  <c:v>0.10763259</c:v>
                </c:pt>
                <c:pt idx="6443">
                  <c:v>9.8835146999999998E-2</c:v>
                </c:pt>
                <c:pt idx="6444">
                  <c:v>8.9076241E-2</c:v>
                </c:pt>
                <c:pt idx="6445">
                  <c:v>7.9091164000000005E-2</c:v>
                </c:pt>
                <c:pt idx="6446">
                  <c:v>6.7795987000000002E-2</c:v>
                </c:pt>
                <c:pt idx="6447">
                  <c:v>5.623935E-2</c:v>
                </c:pt>
                <c:pt idx="6448">
                  <c:v>4.4120349000000003E-2</c:v>
                </c:pt>
                <c:pt idx="6449">
                  <c:v>2.890744E-2</c:v>
                </c:pt>
                <c:pt idx="6450">
                  <c:v>1.47756E-2</c:v>
                </c:pt>
                <c:pt idx="6451">
                  <c:v>1.3002342E-4</c:v>
                </c:pt>
                <c:pt idx="6452">
                  <c:v>-1.3245363E-2</c:v>
                </c:pt>
                <c:pt idx="6453">
                  <c:v>-2.7619155999999999E-2</c:v>
                </c:pt>
                <c:pt idx="6454">
                  <c:v>-4.1296876000000003E-2</c:v>
                </c:pt>
                <c:pt idx="6455">
                  <c:v>-5.3637493000000001E-2</c:v>
                </c:pt>
                <c:pt idx="6456">
                  <c:v>-6.6426251000000006E-2</c:v>
                </c:pt>
                <c:pt idx="6457">
                  <c:v>-7.7939801000000003E-2</c:v>
                </c:pt>
                <c:pt idx="6458">
                  <c:v>-8.7863307000000002E-2</c:v>
                </c:pt>
                <c:pt idx="6459">
                  <c:v>-9.6523534999999994E-2</c:v>
                </c:pt>
                <c:pt idx="6460">
                  <c:v>-0.10388426000000001</c:v>
                </c:pt>
                <c:pt idx="6461">
                  <c:v>-0.11118218000000001</c:v>
                </c:pt>
                <c:pt idx="6462">
                  <c:v>-0.11826049</c:v>
                </c:pt>
                <c:pt idx="6463">
                  <c:v>-0.12437019000000001</c:v>
                </c:pt>
                <c:pt idx="6464">
                  <c:v>-0.12763326999999999</c:v>
                </c:pt>
                <c:pt idx="6465">
                  <c:v>-0.12886771999999999</c:v>
                </c:pt>
                <c:pt idx="6466">
                  <c:v>-0.12934991000000001</c:v>
                </c:pt>
                <c:pt idx="6467">
                  <c:v>-0.12994089</c:v>
                </c:pt>
                <c:pt idx="6468">
                  <c:v>-0.12831107999999999</c:v>
                </c:pt>
                <c:pt idx="6469">
                  <c:v>-0.12601279000000001</c:v>
                </c:pt>
                <c:pt idx="6470">
                  <c:v>-0.12208489</c:v>
                </c:pt>
                <c:pt idx="6471">
                  <c:v>-0.11693218</c:v>
                </c:pt>
                <c:pt idx="6472">
                  <c:v>-0.10914993000000001</c:v>
                </c:pt>
                <c:pt idx="6473">
                  <c:v>-0.10141809</c:v>
                </c:pt>
                <c:pt idx="6474">
                  <c:v>-9.4328575999999997E-2</c:v>
                </c:pt>
                <c:pt idx="6475">
                  <c:v>-8.6147361000000006E-2</c:v>
                </c:pt>
                <c:pt idx="6476">
                  <c:v>-7.7208175000000004E-2</c:v>
                </c:pt>
                <c:pt idx="6477">
                  <c:v>-7.017176E-2</c:v>
                </c:pt>
                <c:pt idx="6478">
                  <c:v>-6.4479859E-2</c:v>
                </c:pt>
                <c:pt idx="6479">
                  <c:v>-5.8653392999999998E-2</c:v>
                </c:pt>
                <c:pt idx="6480">
                  <c:v>-5.4080373000000001E-2</c:v>
                </c:pt>
                <c:pt idx="6481">
                  <c:v>-4.9183940000000002E-2</c:v>
                </c:pt>
                <c:pt idx="6482">
                  <c:v>-4.4063038999999998E-2</c:v>
                </c:pt>
                <c:pt idx="6483">
                  <c:v>-3.9343429999999999E-2</c:v>
                </c:pt>
                <c:pt idx="6484">
                  <c:v>-3.6392795999999998E-2</c:v>
                </c:pt>
                <c:pt idx="6485">
                  <c:v>-3.4268328000000001E-2</c:v>
                </c:pt>
                <c:pt idx="6486">
                  <c:v>-3.4056840999999997E-2</c:v>
                </c:pt>
                <c:pt idx="6487">
                  <c:v>-3.4561929999999998E-2</c:v>
                </c:pt>
                <c:pt idx="6488">
                  <c:v>-3.5776110999999999E-2</c:v>
                </c:pt>
                <c:pt idx="6489">
                  <c:v>-3.8138782000000003E-2</c:v>
                </c:pt>
                <c:pt idx="6490">
                  <c:v>-4.0546577E-2</c:v>
                </c:pt>
                <c:pt idx="6491">
                  <c:v>-4.3424289999999997E-2</c:v>
                </c:pt>
                <c:pt idx="6492">
                  <c:v>-4.6723434000000001E-2</c:v>
                </c:pt>
                <c:pt idx="6493">
                  <c:v>-5.0961040999999999E-2</c:v>
                </c:pt>
                <c:pt idx="6494">
                  <c:v>-5.4966489E-2</c:v>
                </c:pt>
                <c:pt idx="6495">
                  <c:v>-5.9635571999999998E-2</c:v>
                </c:pt>
                <c:pt idx="6496">
                  <c:v>-6.3838679999999995E-2</c:v>
                </c:pt>
                <c:pt idx="6497">
                  <c:v>-6.6966444999999999E-2</c:v>
                </c:pt>
                <c:pt idx="6498">
                  <c:v>-6.9434282999999999E-2</c:v>
                </c:pt>
                <c:pt idx="6499">
                  <c:v>-7.2379033999999995E-2</c:v>
                </c:pt>
                <c:pt idx="6500">
                  <c:v>-7.3840872000000002E-2</c:v>
                </c:pt>
                <c:pt idx="6501">
                  <c:v>-7.4610523999999998E-2</c:v>
                </c:pt>
                <c:pt idx="6502">
                  <c:v>-7.5307003999999997E-2</c:v>
                </c:pt>
                <c:pt idx="6503">
                  <c:v>-7.4669561999999995E-2</c:v>
                </c:pt>
                <c:pt idx="6504">
                  <c:v>-7.3338502999999999E-2</c:v>
                </c:pt>
                <c:pt idx="6505">
                  <c:v>-7.1939694999999998E-2</c:v>
                </c:pt>
                <c:pt idx="6506">
                  <c:v>-7.1195204999999998E-2</c:v>
                </c:pt>
                <c:pt idx="6507">
                  <c:v>-7.0357404999999998E-2</c:v>
                </c:pt>
                <c:pt idx="6508">
                  <c:v>-6.9322918999999997E-2</c:v>
                </c:pt>
                <c:pt idx="6509">
                  <c:v>-6.8063502999999997E-2</c:v>
                </c:pt>
                <c:pt idx="6510">
                  <c:v>-6.5197904000000001E-2</c:v>
                </c:pt>
                <c:pt idx="6511">
                  <c:v>-6.2073156999999997E-2</c:v>
                </c:pt>
                <c:pt idx="6512">
                  <c:v>-5.8945852999999999E-2</c:v>
                </c:pt>
                <c:pt idx="6513">
                  <c:v>-5.5996932999999999E-2</c:v>
                </c:pt>
                <c:pt idx="6514">
                  <c:v>-5.3792428000000003E-2</c:v>
                </c:pt>
                <c:pt idx="6515">
                  <c:v>-4.9817474E-2</c:v>
                </c:pt>
                <c:pt idx="6516">
                  <c:v>-4.4521878000000001E-2</c:v>
                </c:pt>
                <c:pt idx="6517">
                  <c:v>-3.9725875000000001E-2</c:v>
                </c:pt>
                <c:pt idx="6518">
                  <c:v>-3.5446985E-2</c:v>
                </c:pt>
                <c:pt idx="6519">
                  <c:v>-3.0947195E-2</c:v>
                </c:pt>
                <c:pt idx="6520">
                  <c:v>-2.6035247000000001E-2</c:v>
                </c:pt>
                <c:pt idx="6521">
                  <c:v>-2.0085657E-2</c:v>
                </c:pt>
                <c:pt idx="6522">
                  <c:v>-1.2755854E-2</c:v>
                </c:pt>
                <c:pt idx="6523">
                  <c:v>-5.7562817999999997E-3</c:v>
                </c:pt>
                <c:pt idx="6524">
                  <c:v>1.0506948000000001E-3</c:v>
                </c:pt>
                <c:pt idx="6525">
                  <c:v>6.7117736999999997E-3</c:v>
                </c:pt>
                <c:pt idx="6526">
                  <c:v>1.2973699999999999E-2</c:v>
                </c:pt>
                <c:pt idx="6527">
                  <c:v>2.0442498E-2</c:v>
                </c:pt>
                <c:pt idx="6528">
                  <c:v>2.7530658999999999E-2</c:v>
                </c:pt>
                <c:pt idx="6529">
                  <c:v>3.4947016999999997E-2</c:v>
                </c:pt>
                <c:pt idx="6530">
                  <c:v>4.1665980999999998E-2</c:v>
                </c:pt>
                <c:pt idx="6531">
                  <c:v>4.7762440000000003E-2</c:v>
                </c:pt>
                <c:pt idx="6532">
                  <c:v>5.3137522E-2</c:v>
                </c:pt>
                <c:pt idx="6533">
                  <c:v>5.9345730999999999E-2</c:v>
                </c:pt>
                <c:pt idx="6534">
                  <c:v>6.6361769000000001E-2</c:v>
                </c:pt>
                <c:pt idx="6535">
                  <c:v>7.3554048999999996E-2</c:v>
                </c:pt>
                <c:pt idx="6536">
                  <c:v>8.0871867E-2</c:v>
                </c:pt>
                <c:pt idx="6537">
                  <c:v>8.6819173999999999E-2</c:v>
                </c:pt>
                <c:pt idx="6538">
                  <c:v>9.2950603000000007E-2</c:v>
                </c:pt>
                <c:pt idx="6539">
                  <c:v>9.8575527999999996E-2</c:v>
                </c:pt>
                <c:pt idx="6540">
                  <c:v>0.10324630999999999</c:v>
                </c:pt>
                <c:pt idx="6541">
                  <c:v>0.10763046</c:v>
                </c:pt>
                <c:pt idx="6542">
                  <c:v>0.11082611000000001</c:v>
                </c:pt>
                <c:pt idx="6543">
                  <c:v>0.11382665</c:v>
                </c:pt>
                <c:pt idx="6544">
                  <c:v>0.11480410000000001</c:v>
                </c:pt>
                <c:pt idx="6545">
                  <c:v>0.11542036999999999</c:v>
                </c:pt>
                <c:pt idx="6546">
                  <c:v>0.1143504</c:v>
                </c:pt>
                <c:pt idx="6547">
                  <c:v>0.11183069</c:v>
                </c:pt>
                <c:pt idx="6548">
                  <c:v>0.10981461000000001</c:v>
                </c:pt>
                <c:pt idx="6549">
                  <c:v>0.10868822</c:v>
                </c:pt>
                <c:pt idx="6550">
                  <c:v>0.10624416</c:v>
                </c:pt>
                <c:pt idx="6551">
                  <c:v>0.10322755</c:v>
                </c:pt>
                <c:pt idx="6552">
                  <c:v>9.8795969999999997E-2</c:v>
                </c:pt>
                <c:pt idx="6553">
                  <c:v>9.6603332E-2</c:v>
                </c:pt>
                <c:pt idx="6554">
                  <c:v>9.4693250000000007E-2</c:v>
                </c:pt>
                <c:pt idx="6555">
                  <c:v>9.2623659999999997E-2</c:v>
                </c:pt>
                <c:pt idx="6556">
                  <c:v>9.1415441E-2</c:v>
                </c:pt>
                <c:pt idx="6557">
                  <c:v>8.9633893000000006E-2</c:v>
                </c:pt>
                <c:pt idx="6558">
                  <c:v>8.9325349999999998E-2</c:v>
                </c:pt>
                <c:pt idx="6559">
                  <c:v>8.8941522999999995E-2</c:v>
                </c:pt>
                <c:pt idx="6560">
                  <c:v>8.8236466E-2</c:v>
                </c:pt>
                <c:pt idx="6561">
                  <c:v>8.8568191000000004E-2</c:v>
                </c:pt>
                <c:pt idx="6562">
                  <c:v>8.9302187000000005E-2</c:v>
                </c:pt>
                <c:pt idx="6563">
                  <c:v>9.1290555999999995E-2</c:v>
                </c:pt>
                <c:pt idx="6564">
                  <c:v>9.4635008000000007E-2</c:v>
                </c:pt>
                <c:pt idx="6565">
                  <c:v>9.6360718999999997E-2</c:v>
                </c:pt>
                <c:pt idx="6566">
                  <c:v>9.7446614000000001E-2</c:v>
                </c:pt>
                <c:pt idx="6567">
                  <c:v>9.8918855E-2</c:v>
                </c:pt>
                <c:pt idx="6568">
                  <c:v>0.10204518</c:v>
                </c:pt>
                <c:pt idx="6569">
                  <c:v>0.10638141</c:v>
                </c:pt>
                <c:pt idx="6570">
                  <c:v>0.11002196</c:v>
                </c:pt>
                <c:pt idx="6571">
                  <c:v>0.11534459</c:v>
                </c:pt>
                <c:pt idx="6572">
                  <c:v>0.12000315</c:v>
                </c:pt>
                <c:pt idx="6573">
                  <c:v>0.12479749</c:v>
                </c:pt>
                <c:pt idx="6574">
                  <c:v>0.13105040000000001</c:v>
                </c:pt>
                <c:pt idx="6575">
                  <c:v>0.13689873</c:v>
                </c:pt>
                <c:pt idx="6576">
                  <c:v>0.1420169</c:v>
                </c:pt>
                <c:pt idx="6577">
                  <c:v>0.14674771</c:v>
                </c:pt>
                <c:pt idx="6578">
                  <c:v>0.15266635000000001</c:v>
                </c:pt>
                <c:pt idx="6579">
                  <c:v>0.15794838</c:v>
                </c:pt>
                <c:pt idx="6580">
                  <c:v>0.16106941999999999</c:v>
                </c:pt>
                <c:pt idx="6581">
                  <c:v>0.16441715000000001</c:v>
                </c:pt>
                <c:pt idx="6582">
                  <c:v>0.16742146999999999</c:v>
                </c:pt>
                <c:pt idx="6583">
                  <c:v>0.16882013000000001</c:v>
                </c:pt>
                <c:pt idx="6584">
                  <c:v>0.17128280000000001</c:v>
                </c:pt>
                <c:pt idx="6585">
                  <c:v>0.17404426000000001</c:v>
                </c:pt>
                <c:pt idx="6586">
                  <c:v>0.17501137</c:v>
                </c:pt>
                <c:pt idx="6587">
                  <c:v>0.17708565000000001</c:v>
                </c:pt>
                <c:pt idx="6588">
                  <c:v>0.18078786999999999</c:v>
                </c:pt>
                <c:pt idx="6589">
                  <c:v>0.18203660999999999</c:v>
                </c:pt>
                <c:pt idx="6590">
                  <c:v>0.18364563</c:v>
                </c:pt>
                <c:pt idx="6591">
                  <c:v>0.18381448</c:v>
                </c:pt>
                <c:pt idx="6592">
                  <c:v>0.18229813</c:v>
                </c:pt>
                <c:pt idx="6593">
                  <c:v>0.17968075</c:v>
                </c:pt>
                <c:pt idx="6594">
                  <c:v>0.17524482</c:v>
                </c:pt>
                <c:pt idx="6595">
                  <c:v>0.16812696999999999</c:v>
                </c:pt>
                <c:pt idx="6596">
                  <c:v>0.15875254</c:v>
                </c:pt>
                <c:pt idx="6597">
                  <c:v>0.14945882999999999</c:v>
                </c:pt>
                <c:pt idx="6598">
                  <c:v>0.13965622</c:v>
                </c:pt>
                <c:pt idx="6599">
                  <c:v>0.12877711</c:v>
                </c:pt>
                <c:pt idx="6600">
                  <c:v>0.11773688</c:v>
                </c:pt>
                <c:pt idx="6601">
                  <c:v>0.10614223</c:v>
                </c:pt>
                <c:pt idx="6602">
                  <c:v>9.3494087000000003E-2</c:v>
                </c:pt>
                <c:pt idx="6603">
                  <c:v>8.1228713999999994E-2</c:v>
                </c:pt>
                <c:pt idx="6604">
                  <c:v>6.9838812E-2</c:v>
                </c:pt>
                <c:pt idx="6605">
                  <c:v>5.9997448000000002E-2</c:v>
                </c:pt>
                <c:pt idx="6606">
                  <c:v>4.9701323999999998E-2</c:v>
                </c:pt>
                <c:pt idx="6607">
                  <c:v>4.0691824000000001E-2</c:v>
                </c:pt>
                <c:pt idx="6608">
                  <c:v>3.2631489999999999E-2</c:v>
                </c:pt>
                <c:pt idx="6609">
                  <c:v>2.4018537999999999E-2</c:v>
                </c:pt>
                <c:pt idx="6610">
                  <c:v>1.4982125000000001E-2</c:v>
                </c:pt>
                <c:pt idx="6611">
                  <c:v>7.4096125000000001E-3</c:v>
                </c:pt>
                <c:pt idx="6612">
                  <c:v>3.7740526999999999E-4</c:v>
                </c:pt>
                <c:pt idx="6613">
                  <c:v>-7.2922196000000002E-3</c:v>
                </c:pt>
                <c:pt idx="6614">
                  <c:v>-1.5703597E-2</c:v>
                </c:pt>
                <c:pt idx="6615">
                  <c:v>-2.3237151000000001E-2</c:v>
                </c:pt>
                <c:pt idx="6616">
                  <c:v>-3.1343044E-2</c:v>
                </c:pt>
                <c:pt idx="6617">
                  <c:v>-4.0665253999999998E-2</c:v>
                </c:pt>
                <c:pt idx="6618">
                  <c:v>-4.9357574000000001E-2</c:v>
                </c:pt>
                <c:pt idx="6619">
                  <c:v>-5.8151126999999997E-2</c:v>
                </c:pt>
                <c:pt idx="6620">
                  <c:v>-6.8545011000000003E-2</c:v>
                </c:pt>
                <c:pt idx="6621">
                  <c:v>-7.9672950000000006E-2</c:v>
                </c:pt>
                <c:pt idx="6622">
                  <c:v>-9.0241475000000002E-2</c:v>
                </c:pt>
                <c:pt idx="6623">
                  <c:v>-0.10290443000000001</c:v>
                </c:pt>
                <c:pt idx="6624">
                  <c:v>-0.11589679999999999</c:v>
                </c:pt>
                <c:pt idx="6625">
                  <c:v>-0.12777720000000001</c:v>
                </c:pt>
                <c:pt idx="6626">
                  <c:v>-0.14254699000000001</c:v>
                </c:pt>
                <c:pt idx="6627">
                  <c:v>-0.15681806000000001</c:v>
                </c:pt>
                <c:pt idx="6628">
                  <c:v>-0.17026579999999999</c:v>
                </c:pt>
                <c:pt idx="6629">
                  <c:v>-0.18432783</c:v>
                </c:pt>
                <c:pt idx="6630">
                  <c:v>-0.19648362</c:v>
                </c:pt>
                <c:pt idx="6631">
                  <c:v>-0.20826238999999999</c:v>
                </c:pt>
                <c:pt idx="6632">
                  <c:v>-0.21824284999999999</c:v>
                </c:pt>
                <c:pt idx="6633">
                  <c:v>-0.22623621999999999</c:v>
                </c:pt>
                <c:pt idx="6634">
                  <c:v>-0.23285093000000001</c:v>
                </c:pt>
                <c:pt idx="6635">
                  <c:v>-0.23833994</c:v>
                </c:pt>
                <c:pt idx="6636">
                  <c:v>-0.24229405000000001</c:v>
                </c:pt>
                <c:pt idx="6637">
                  <c:v>-0.24425909000000001</c:v>
                </c:pt>
                <c:pt idx="6638">
                  <c:v>-0.24589521</c:v>
                </c:pt>
                <c:pt idx="6639">
                  <c:v>-0.24904720999999999</c:v>
                </c:pt>
                <c:pt idx="6640">
                  <c:v>-0.25074824000000001</c:v>
                </c:pt>
                <c:pt idx="6641">
                  <c:v>-0.25324363</c:v>
                </c:pt>
                <c:pt idx="6642">
                  <c:v>-0.25636534999999999</c:v>
                </c:pt>
                <c:pt idx="6643">
                  <c:v>-0.25988728</c:v>
                </c:pt>
                <c:pt idx="6644">
                  <c:v>-0.26321568000000001</c:v>
                </c:pt>
                <c:pt idx="6645">
                  <c:v>-0.26603019</c:v>
                </c:pt>
                <c:pt idx="6646">
                  <c:v>-0.26822430000000003</c:v>
                </c:pt>
                <c:pt idx="6647">
                  <c:v>-0.26952066000000002</c:v>
                </c:pt>
                <c:pt idx="6648">
                  <c:v>-0.27203064999999998</c:v>
                </c:pt>
                <c:pt idx="6649">
                  <c:v>-0.27426425999999998</c:v>
                </c:pt>
                <c:pt idx="6650">
                  <c:v>-0.27644906000000002</c:v>
                </c:pt>
                <c:pt idx="6651">
                  <c:v>-0.27711243000000002</c:v>
                </c:pt>
                <c:pt idx="6652">
                  <c:v>-0.27696755000000001</c:v>
                </c:pt>
                <c:pt idx="6653">
                  <c:v>-0.27490342000000001</c:v>
                </c:pt>
                <c:pt idx="6654">
                  <c:v>-0.27173912</c:v>
                </c:pt>
                <c:pt idx="6655">
                  <c:v>-0.26748061000000001</c:v>
                </c:pt>
                <c:pt idx="6656">
                  <c:v>-0.26351440999999998</c:v>
                </c:pt>
                <c:pt idx="6657">
                  <c:v>-0.25870066000000003</c:v>
                </c:pt>
                <c:pt idx="6658">
                  <c:v>-0.25434253000000001</c:v>
                </c:pt>
                <c:pt idx="6659">
                  <c:v>-0.25057681999999998</c:v>
                </c:pt>
                <c:pt idx="6660">
                  <c:v>-0.24556984000000001</c:v>
                </c:pt>
                <c:pt idx="6661">
                  <c:v>-0.24037226</c:v>
                </c:pt>
                <c:pt idx="6662">
                  <c:v>-0.23442771000000001</c:v>
                </c:pt>
                <c:pt idx="6663">
                  <c:v>-0.23016671999999999</c:v>
                </c:pt>
                <c:pt idx="6664">
                  <c:v>-0.22543464999999999</c:v>
                </c:pt>
                <c:pt idx="6665">
                  <c:v>-0.22183653</c:v>
                </c:pt>
                <c:pt idx="6666">
                  <c:v>-0.21963495</c:v>
                </c:pt>
                <c:pt idx="6667">
                  <c:v>-0.21650071000000001</c:v>
                </c:pt>
                <c:pt idx="6668">
                  <c:v>-0.21332081999999999</c:v>
                </c:pt>
                <c:pt idx="6669">
                  <c:v>-0.20989173999999999</c:v>
                </c:pt>
                <c:pt idx="6670">
                  <c:v>-0.20561053000000001</c:v>
                </c:pt>
                <c:pt idx="6671">
                  <c:v>-0.19982979000000001</c:v>
                </c:pt>
                <c:pt idx="6672">
                  <c:v>-0.19618558999999999</c:v>
                </c:pt>
                <c:pt idx="6673">
                  <c:v>-0.19251272999999999</c:v>
                </c:pt>
                <c:pt idx="6674">
                  <c:v>-0.18871593</c:v>
                </c:pt>
                <c:pt idx="6675">
                  <c:v>-0.18482578999999999</c:v>
                </c:pt>
                <c:pt idx="6676">
                  <c:v>-0.18175699000000001</c:v>
                </c:pt>
                <c:pt idx="6677">
                  <c:v>-0.17834303000000001</c:v>
                </c:pt>
                <c:pt idx="6678">
                  <c:v>-0.17586535</c:v>
                </c:pt>
                <c:pt idx="6679">
                  <c:v>-0.17511429000000001</c:v>
                </c:pt>
                <c:pt idx="6680">
                  <c:v>-0.17331093</c:v>
                </c:pt>
                <c:pt idx="6681">
                  <c:v>-0.17152265</c:v>
                </c:pt>
                <c:pt idx="6682">
                  <c:v>-0.16941924</c:v>
                </c:pt>
                <c:pt idx="6683">
                  <c:v>-0.16715204</c:v>
                </c:pt>
                <c:pt idx="6684">
                  <c:v>-0.16408689000000001</c:v>
                </c:pt>
                <c:pt idx="6685">
                  <c:v>-0.15980342</c:v>
                </c:pt>
                <c:pt idx="6686">
                  <c:v>-0.15502452999999999</c:v>
                </c:pt>
                <c:pt idx="6687">
                  <c:v>-0.14820407999999999</c:v>
                </c:pt>
                <c:pt idx="6688">
                  <c:v>-0.13891139</c:v>
                </c:pt>
                <c:pt idx="6689">
                  <c:v>-0.12994847000000001</c:v>
                </c:pt>
                <c:pt idx="6690">
                  <c:v>-0.12010997</c:v>
                </c:pt>
                <c:pt idx="6691">
                  <c:v>-0.11011319</c:v>
                </c:pt>
                <c:pt idx="6692">
                  <c:v>-9.9173184999999997E-2</c:v>
                </c:pt>
                <c:pt idx="6693">
                  <c:v>-8.7782563999999993E-2</c:v>
                </c:pt>
                <c:pt idx="6694">
                  <c:v>-7.7422658000000005E-2</c:v>
                </c:pt>
                <c:pt idx="6695">
                  <c:v>-6.6544187000000005E-2</c:v>
                </c:pt>
                <c:pt idx="6696">
                  <c:v>-5.6370337999999999E-2</c:v>
                </c:pt>
                <c:pt idx="6697">
                  <c:v>-4.8804677999999997E-2</c:v>
                </c:pt>
                <c:pt idx="6698">
                  <c:v>-4.3017511000000001E-2</c:v>
                </c:pt>
                <c:pt idx="6699">
                  <c:v>-3.8114948000000003E-2</c:v>
                </c:pt>
                <c:pt idx="6700">
                  <c:v>-3.3864825000000001E-2</c:v>
                </c:pt>
                <c:pt idx="6701">
                  <c:v>-3.0699121999999999E-2</c:v>
                </c:pt>
                <c:pt idx="6702">
                  <c:v>-2.7888914000000001E-2</c:v>
                </c:pt>
                <c:pt idx="6703">
                  <c:v>-2.5386671999999999E-2</c:v>
                </c:pt>
                <c:pt idx="6704">
                  <c:v>-2.2920317999999999E-2</c:v>
                </c:pt>
                <c:pt idx="6705">
                  <c:v>-1.9158687000000001E-2</c:v>
                </c:pt>
                <c:pt idx="6706">
                  <c:v>-1.5570044999999999E-2</c:v>
                </c:pt>
                <c:pt idx="6707">
                  <c:v>-1.2562804E-2</c:v>
                </c:pt>
                <c:pt idx="6708">
                  <c:v>-9.1375423000000008E-3</c:v>
                </c:pt>
                <c:pt idx="6709">
                  <c:v>-5.5442607999999999E-3</c:v>
                </c:pt>
                <c:pt idx="6710">
                  <c:v>-3.0779516E-3</c:v>
                </c:pt>
                <c:pt idx="6711">
                  <c:v>-3.0547438000000002E-4</c:v>
                </c:pt>
                <c:pt idx="6712">
                  <c:v>3.3036764999999999E-3</c:v>
                </c:pt>
                <c:pt idx="6713">
                  <c:v>7.3701217999999997E-3</c:v>
                </c:pt>
                <c:pt idx="6714">
                  <c:v>1.1208485000000001E-2</c:v>
                </c:pt>
                <c:pt idx="6715">
                  <c:v>1.4038284E-2</c:v>
                </c:pt>
                <c:pt idx="6716">
                  <c:v>1.6400515000000001E-2</c:v>
                </c:pt>
                <c:pt idx="6717">
                  <c:v>1.7568733E-2</c:v>
                </c:pt>
                <c:pt idx="6718">
                  <c:v>1.9186506999999998E-2</c:v>
                </c:pt>
                <c:pt idx="6719">
                  <c:v>2.0344931E-2</c:v>
                </c:pt>
                <c:pt idx="6720">
                  <c:v>2.1739239E-2</c:v>
                </c:pt>
                <c:pt idx="6721">
                  <c:v>2.3973461000000001E-2</c:v>
                </c:pt>
                <c:pt idx="6722">
                  <c:v>2.6569915999999999E-2</c:v>
                </c:pt>
                <c:pt idx="6723">
                  <c:v>2.8437210000000001E-2</c:v>
                </c:pt>
                <c:pt idx="6724">
                  <c:v>2.8470558E-2</c:v>
                </c:pt>
                <c:pt idx="6725">
                  <c:v>2.8375059000000001E-2</c:v>
                </c:pt>
                <c:pt idx="6726">
                  <c:v>2.9387184E-2</c:v>
                </c:pt>
                <c:pt idx="6727">
                  <c:v>3.0244091000000001E-2</c:v>
                </c:pt>
                <c:pt idx="6728">
                  <c:v>3.1532038999999998E-2</c:v>
                </c:pt>
                <c:pt idx="6729">
                  <c:v>3.3564067000000003E-2</c:v>
                </c:pt>
                <c:pt idx="6730">
                  <c:v>3.5843470000000002E-2</c:v>
                </c:pt>
                <c:pt idx="6731">
                  <c:v>3.6854715000000003E-2</c:v>
                </c:pt>
                <c:pt idx="6732">
                  <c:v>3.8264259000000002E-2</c:v>
                </c:pt>
                <c:pt idx="6733">
                  <c:v>3.9528173999999999E-2</c:v>
                </c:pt>
                <c:pt idx="6734">
                  <c:v>4.0345868E-2</c:v>
                </c:pt>
                <c:pt idx="6735">
                  <c:v>4.1264861E-2</c:v>
                </c:pt>
                <c:pt idx="6736">
                  <c:v>4.3753671000000001E-2</c:v>
                </c:pt>
                <c:pt idx="6737">
                  <c:v>4.7119693999999997E-2</c:v>
                </c:pt>
                <c:pt idx="6738">
                  <c:v>5.1248783999999999E-2</c:v>
                </c:pt>
                <c:pt idx="6739">
                  <c:v>5.5833742999999998E-2</c:v>
                </c:pt>
                <c:pt idx="6740">
                  <c:v>6.2155006999999998E-2</c:v>
                </c:pt>
                <c:pt idx="6741">
                  <c:v>6.9137260000000006E-2</c:v>
                </c:pt>
                <c:pt idx="6742">
                  <c:v>7.5766235000000001E-2</c:v>
                </c:pt>
                <c:pt idx="6743">
                  <c:v>8.2542343000000004E-2</c:v>
                </c:pt>
                <c:pt idx="6744">
                  <c:v>9.1403306000000004E-2</c:v>
                </c:pt>
                <c:pt idx="6745">
                  <c:v>9.9010347999999998E-2</c:v>
                </c:pt>
                <c:pt idx="6746">
                  <c:v>0.10453444000000001</c:v>
                </c:pt>
                <c:pt idx="6747">
                  <c:v>0.11049881</c:v>
                </c:pt>
                <c:pt idx="6748">
                  <c:v>0.11511238</c:v>
                </c:pt>
                <c:pt idx="6749">
                  <c:v>0.1183908</c:v>
                </c:pt>
                <c:pt idx="6750">
                  <c:v>0.1214705</c:v>
                </c:pt>
                <c:pt idx="6751">
                  <c:v>0.12371045</c:v>
                </c:pt>
                <c:pt idx="6752">
                  <c:v>0.12569490999999999</c:v>
                </c:pt>
                <c:pt idx="6753">
                  <c:v>0.12701641999999999</c:v>
                </c:pt>
                <c:pt idx="6754">
                  <c:v>0.12858543</c:v>
                </c:pt>
                <c:pt idx="6755">
                  <c:v>0.13054238000000001</c:v>
                </c:pt>
                <c:pt idx="6756">
                  <c:v>0.1329883</c:v>
                </c:pt>
                <c:pt idx="6757">
                  <c:v>0.13843036</c:v>
                </c:pt>
                <c:pt idx="6758">
                  <c:v>0.14432586</c:v>
                </c:pt>
                <c:pt idx="6759">
                  <c:v>0.14999715999999999</c:v>
                </c:pt>
                <c:pt idx="6760">
                  <c:v>0.15703571</c:v>
                </c:pt>
                <c:pt idx="6761">
                  <c:v>0.16469465</c:v>
                </c:pt>
                <c:pt idx="6762">
                  <c:v>0.17315079</c:v>
                </c:pt>
                <c:pt idx="6763">
                  <c:v>0.18165530999999999</c:v>
                </c:pt>
                <c:pt idx="6764">
                  <c:v>0.18784761</c:v>
                </c:pt>
                <c:pt idx="6765">
                  <c:v>0.19433549999999999</c:v>
                </c:pt>
                <c:pt idx="6766">
                  <c:v>0.19921475</c:v>
                </c:pt>
                <c:pt idx="6767">
                  <c:v>0.20244841999999999</c:v>
                </c:pt>
                <c:pt idx="6768">
                  <c:v>0.20442695</c:v>
                </c:pt>
                <c:pt idx="6769">
                  <c:v>0.20461761000000001</c:v>
                </c:pt>
                <c:pt idx="6770">
                  <c:v>0.20453494999999999</c:v>
                </c:pt>
                <c:pt idx="6771">
                  <c:v>0.20409336</c:v>
                </c:pt>
                <c:pt idx="6772">
                  <c:v>0.20272429</c:v>
                </c:pt>
                <c:pt idx="6773">
                  <c:v>0.20143606999999999</c:v>
                </c:pt>
                <c:pt idx="6774">
                  <c:v>0.19816619999999999</c:v>
                </c:pt>
                <c:pt idx="6775">
                  <c:v>0.19485021999999999</c:v>
                </c:pt>
                <c:pt idx="6776">
                  <c:v>0.19220493999999999</c:v>
                </c:pt>
                <c:pt idx="6777">
                  <c:v>0.18994188000000001</c:v>
                </c:pt>
                <c:pt idx="6778">
                  <c:v>0.18812276999999999</c:v>
                </c:pt>
                <c:pt idx="6779">
                  <c:v>0.1861168</c:v>
                </c:pt>
                <c:pt idx="6780">
                  <c:v>0.18407582</c:v>
                </c:pt>
                <c:pt idx="6781">
                  <c:v>0.18100763</c:v>
                </c:pt>
                <c:pt idx="6782">
                  <c:v>0.17812728</c:v>
                </c:pt>
                <c:pt idx="6783">
                  <c:v>0.1737937</c:v>
                </c:pt>
                <c:pt idx="6784">
                  <c:v>0.16873567</c:v>
                </c:pt>
                <c:pt idx="6785">
                  <c:v>0.16398869999999999</c:v>
                </c:pt>
                <c:pt idx="6786">
                  <c:v>0.15868135</c:v>
                </c:pt>
                <c:pt idx="6787">
                  <c:v>0.15198874000000001</c:v>
                </c:pt>
                <c:pt idx="6788">
                  <c:v>0.14526966999999999</c:v>
                </c:pt>
                <c:pt idx="6789">
                  <c:v>0.13837439000000001</c:v>
                </c:pt>
                <c:pt idx="6790">
                  <c:v>0.13179421999999999</c:v>
                </c:pt>
                <c:pt idx="6791">
                  <c:v>0.12535668</c:v>
                </c:pt>
                <c:pt idx="6792">
                  <c:v>0.11958457</c:v>
                </c:pt>
                <c:pt idx="6793">
                  <c:v>0.1136833</c:v>
                </c:pt>
                <c:pt idx="6794">
                  <c:v>0.10763244</c:v>
                </c:pt>
                <c:pt idx="6795">
                  <c:v>0.10158635000000001</c:v>
                </c:pt>
                <c:pt idx="6796">
                  <c:v>9.5932139999999999E-2</c:v>
                </c:pt>
                <c:pt idx="6797">
                  <c:v>9.0584884000000004E-2</c:v>
                </c:pt>
                <c:pt idx="6798">
                  <c:v>8.2835407999999999E-2</c:v>
                </c:pt>
                <c:pt idx="6799">
                  <c:v>7.4970377000000005E-2</c:v>
                </c:pt>
                <c:pt idx="6800">
                  <c:v>6.7331753999999994E-2</c:v>
                </c:pt>
                <c:pt idx="6801">
                  <c:v>5.7606471999999999E-2</c:v>
                </c:pt>
                <c:pt idx="6802">
                  <c:v>4.6450869999999998E-2</c:v>
                </c:pt>
                <c:pt idx="6803">
                  <c:v>3.6842820999999998E-2</c:v>
                </c:pt>
                <c:pt idx="6804">
                  <c:v>2.7532086000000001E-2</c:v>
                </c:pt>
                <c:pt idx="6805">
                  <c:v>1.8139162E-2</c:v>
                </c:pt>
                <c:pt idx="6806">
                  <c:v>8.3459504999999993E-3</c:v>
                </c:pt>
                <c:pt idx="6807">
                  <c:v>7.4756471999999998E-4</c:v>
                </c:pt>
                <c:pt idx="6808">
                  <c:v>-5.8978917000000004E-3</c:v>
                </c:pt>
                <c:pt idx="6809">
                  <c:v>-1.1191174999999999E-2</c:v>
                </c:pt>
                <c:pt idx="6810">
                  <c:v>-1.5618557E-2</c:v>
                </c:pt>
                <c:pt idx="6811">
                  <c:v>-1.9559831E-2</c:v>
                </c:pt>
                <c:pt idx="6812">
                  <c:v>-2.4013828000000001E-2</c:v>
                </c:pt>
                <c:pt idx="6813">
                  <c:v>-2.5243036E-2</c:v>
                </c:pt>
                <c:pt idx="6814">
                  <c:v>-2.5509448000000001E-2</c:v>
                </c:pt>
                <c:pt idx="6815">
                  <c:v>-2.5436342000000001E-2</c:v>
                </c:pt>
                <c:pt idx="6816">
                  <c:v>-2.5193304999999999E-2</c:v>
                </c:pt>
                <c:pt idx="6817">
                  <c:v>-2.6219017000000001E-2</c:v>
                </c:pt>
                <c:pt idx="6818">
                  <c:v>-2.7103222E-2</c:v>
                </c:pt>
                <c:pt idx="6819">
                  <c:v>-2.7406112E-2</c:v>
                </c:pt>
                <c:pt idx="6820">
                  <c:v>-2.7908188E-2</c:v>
                </c:pt>
                <c:pt idx="6821">
                  <c:v>-2.9102171999999999E-2</c:v>
                </c:pt>
                <c:pt idx="6822">
                  <c:v>-3.0359230000000001E-2</c:v>
                </c:pt>
                <c:pt idx="6823">
                  <c:v>-3.0946089E-2</c:v>
                </c:pt>
                <c:pt idx="6824">
                  <c:v>-3.1208816E-2</c:v>
                </c:pt>
                <c:pt idx="6825">
                  <c:v>-3.0291577E-2</c:v>
                </c:pt>
                <c:pt idx="6826">
                  <c:v>-2.9418818999999999E-2</c:v>
                </c:pt>
                <c:pt idx="6827">
                  <c:v>-2.6925277000000001E-2</c:v>
                </c:pt>
                <c:pt idx="6828">
                  <c:v>-2.3466495E-2</c:v>
                </c:pt>
                <c:pt idx="6829">
                  <c:v>-1.9622171000000001E-2</c:v>
                </c:pt>
                <c:pt idx="6830">
                  <c:v>-1.4959468E-2</c:v>
                </c:pt>
                <c:pt idx="6831">
                  <c:v>-9.7375415999999999E-3</c:v>
                </c:pt>
                <c:pt idx="6832">
                  <c:v>-5.0529831999999997E-3</c:v>
                </c:pt>
                <c:pt idx="6833">
                  <c:v>-1.1888895E-3</c:v>
                </c:pt>
                <c:pt idx="6834">
                  <c:v>3.3734754E-3</c:v>
                </c:pt>
                <c:pt idx="6835">
                  <c:v>7.9062908999999997E-3</c:v>
                </c:pt>
                <c:pt idx="6836">
                  <c:v>1.1127975E-2</c:v>
                </c:pt>
                <c:pt idx="6837">
                  <c:v>1.4041138E-2</c:v>
                </c:pt>
                <c:pt idx="6838">
                  <c:v>1.5690973E-2</c:v>
                </c:pt>
                <c:pt idx="6839">
                  <c:v>1.8743375E-2</c:v>
                </c:pt>
                <c:pt idx="6840">
                  <c:v>2.2319477000000001E-2</c:v>
                </c:pt>
                <c:pt idx="6841">
                  <c:v>2.6989194000000001E-2</c:v>
                </c:pt>
                <c:pt idx="6842">
                  <c:v>3.2012582999999997E-2</c:v>
                </c:pt>
                <c:pt idx="6843">
                  <c:v>3.9070937E-2</c:v>
                </c:pt>
                <c:pt idx="6844">
                  <c:v>4.6634428999999998E-2</c:v>
                </c:pt>
                <c:pt idx="6845">
                  <c:v>5.1216537999999999E-2</c:v>
                </c:pt>
                <c:pt idx="6846">
                  <c:v>5.6468584000000002E-2</c:v>
                </c:pt>
                <c:pt idx="6847">
                  <c:v>6.2304078999999998E-2</c:v>
                </c:pt>
                <c:pt idx="6848">
                  <c:v>6.8223682999999993E-2</c:v>
                </c:pt>
                <c:pt idx="6849">
                  <c:v>7.3197773999999993E-2</c:v>
                </c:pt>
                <c:pt idx="6850">
                  <c:v>7.8984370999999998E-2</c:v>
                </c:pt>
                <c:pt idx="6851">
                  <c:v>8.4226675000000001E-2</c:v>
                </c:pt>
                <c:pt idx="6852">
                  <c:v>8.8775670000000001E-2</c:v>
                </c:pt>
                <c:pt idx="6853">
                  <c:v>9.3629145999999996E-2</c:v>
                </c:pt>
                <c:pt idx="6854">
                  <c:v>9.8446801E-2</c:v>
                </c:pt>
                <c:pt idx="6855">
                  <c:v>0.10319689999999999</c:v>
                </c:pt>
                <c:pt idx="6856">
                  <c:v>0.10822527999999999</c:v>
                </c:pt>
                <c:pt idx="6857">
                  <c:v>0.11324283</c:v>
                </c:pt>
                <c:pt idx="6858">
                  <c:v>0.11886254</c:v>
                </c:pt>
                <c:pt idx="6859">
                  <c:v>0.12487283</c:v>
                </c:pt>
                <c:pt idx="6860">
                  <c:v>0.13114893999999999</c:v>
                </c:pt>
                <c:pt idx="6861">
                  <c:v>0.13706525999999999</c:v>
                </c:pt>
                <c:pt idx="6862">
                  <c:v>0.14373111999999999</c:v>
                </c:pt>
                <c:pt idx="6863">
                  <c:v>0.15209083000000001</c:v>
                </c:pt>
                <c:pt idx="6864">
                  <c:v>0.16069369</c:v>
                </c:pt>
                <c:pt idx="6865">
                  <c:v>0.16910749999999999</c:v>
                </c:pt>
                <c:pt idx="6866">
                  <c:v>0.17715834</c:v>
                </c:pt>
                <c:pt idx="6867">
                  <c:v>0.18642907</c:v>
                </c:pt>
                <c:pt idx="6868">
                  <c:v>0.19461903</c:v>
                </c:pt>
                <c:pt idx="6869">
                  <c:v>0.20220637999999999</c:v>
                </c:pt>
                <c:pt idx="6870">
                  <c:v>0.20906507999999999</c:v>
                </c:pt>
                <c:pt idx="6871">
                  <c:v>0.21489042999999999</c:v>
                </c:pt>
                <c:pt idx="6872">
                  <c:v>0.22099814000000001</c:v>
                </c:pt>
                <c:pt idx="6873">
                  <c:v>0.2260847</c:v>
                </c:pt>
                <c:pt idx="6874">
                  <c:v>0.23107349999999999</c:v>
                </c:pt>
                <c:pt idx="6875">
                  <c:v>0.23478871000000001</c:v>
                </c:pt>
                <c:pt idx="6876">
                  <c:v>0.23725251999999999</c:v>
                </c:pt>
                <c:pt idx="6877">
                  <c:v>0.23900709000000001</c:v>
                </c:pt>
                <c:pt idx="6878">
                  <c:v>0.24062420000000001</c:v>
                </c:pt>
                <c:pt idx="6879">
                  <c:v>0.24259654</c:v>
                </c:pt>
                <c:pt idx="6880">
                  <c:v>0.24294787000000001</c:v>
                </c:pt>
                <c:pt idx="6881">
                  <c:v>0.24453813999999999</c:v>
                </c:pt>
                <c:pt idx="6882">
                  <c:v>0.24485332000000001</c:v>
                </c:pt>
                <c:pt idx="6883">
                  <c:v>0.24455714000000001</c:v>
                </c:pt>
                <c:pt idx="6884">
                  <c:v>0.24223251000000001</c:v>
                </c:pt>
                <c:pt idx="6885">
                  <c:v>0.23899674000000001</c:v>
                </c:pt>
                <c:pt idx="6886">
                  <c:v>0.23677873999999999</c:v>
                </c:pt>
                <c:pt idx="6887">
                  <c:v>0.23229278</c:v>
                </c:pt>
                <c:pt idx="6888">
                  <c:v>0.22617541999999999</c:v>
                </c:pt>
                <c:pt idx="6889">
                  <c:v>0.21980672000000001</c:v>
                </c:pt>
                <c:pt idx="6890">
                  <c:v>0.21344177</c:v>
                </c:pt>
                <c:pt idx="6891">
                  <c:v>0.20632238999999999</c:v>
                </c:pt>
                <c:pt idx="6892">
                  <c:v>0.19847018</c:v>
                </c:pt>
                <c:pt idx="6893">
                  <c:v>0.19035510999999999</c:v>
                </c:pt>
                <c:pt idx="6894">
                  <c:v>0.1824519</c:v>
                </c:pt>
                <c:pt idx="6895">
                  <c:v>0.17328441</c:v>
                </c:pt>
                <c:pt idx="6896">
                  <c:v>0.16424082000000001</c:v>
                </c:pt>
                <c:pt idx="6897">
                  <c:v>0.15445324999999999</c:v>
                </c:pt>
                <c:pt idx="6898">
                  <c:v>0.14455380000000001</c:v>
                </c:pt>
                <c:pt idx="6899">
                  <c:v>0.1352864</c:v>
                </c:pt>
                <c:pt idx="6900">
                  <c:v>0.12583517</c:v>
                </c:pt>
                <c:pt idx="6901">
                  <c:v>0.11682515</c:v>
                </c:pt>
                <c:pt idx="6902">
                  <c:v>0.10726803</c:v>
                </c:pt>
                <c:pt idx="6903">
                  <c:v>9.5304108999999998E-2</c:v>
                </c:pt>
                <c:pt idx="6904">
                  <c:v>8.2640136000000003E-2</c:v>
                </c:pt>
                <c:pt idx="6905">
                  <c:v>6.8570669000000001E-2</c:v>
                </c:pt>
                <c:pt idx="6906">
                  <c:v>5.4635271999999999E-2</c:v>
                </c:pt>
                <c:pt idx="6907">
                  <c:v>4.0378193999999999E-2</c:v>
                </c:pt>
                <c:pt idx="6908">
                  <c:v>2.6415682999999999E-2</c:v>
                </c:pt>
                <c:pt idx="6909">
                  <c:v>1.2242690000000001E-2</c:v>
                </c:pt>
                <c:pt idx="6910">
                  <c:v>-2.3254195000000002E-3</c:v>
                </c:pt>
                <c:pt idx="6911">
                  <c:v>-1.7295332E-2</c:v>
                </c:pt>
                <c:pt idx="6912">
                  <c:v>-3.0545829E-2</c:v>
                </c:pt>
                <c:pt idx="6913">
                  <c:v>-4.4888709999999998E-2</c:v>
                </c:pt>
                <c:pt idx="6914">
                  <c:v>-5.7495884999999997E-2</c:v>
                </c:pt>
                <c:pt idx="6915">
                  <c:v>-7.0031192000000006E-2</c:v>
                </c:pt>
                <c:pt idx="6916">
                  <c:v>-8.0646965000000001E-2</c:v>
                </c:pt>
                <c:pt idx="6917">
                  <c:v>-9.1657410999999994E-2</c:v>
                </c:pt>
                <c:pt idx="6918">
                  <c:v>-0.10185223</c:v>
                </c:pt>
                <c:pt idx="6919">
                  <c:v>-0.11134034</c:v>
                </c:pt>
                <c:pt idx="6920">
                  <c:v>-0.12075173</c:v>
                </c:pt>
                <c:pt idx="6921">
                  <c:v>-0.12950281999999999</c:v>
                </c:pt>
                <c:pt idx="6922">
                  <c:v>-0.13779769</c:v>
                </c:pt>
                <c:pt idx="6923">
                  <c:v>-0.14506881999999999</c:v>
                </c:pt>
                <c:pt idx="6924">
                  <c:v>-0.15073548000000001</c:v>
                </c:pt>
                <c:pt idx="6925">
                  <c:v>-0.15763648999999999</c:v>
                </c:pt>
                <c:pt idx="6926">
                  <c:v>-0.16217482999999999</c:v>
                </c:pt>
                <c:pt idx="6927">
                  <c:v>-0.16657421</c:v>
                </c:pt>
                <c:pt idx="6928">
                  <c:v>-0.17107507</c:v>
                </c:pt>
                <c:pt idx="6929">
                  <c:v>-0.17522343000000001</c:v>
                </c:pt>
                <c:pt idx="6930">
                  <c:v>-0.17905065000000001</c:v>
                </c:pt>
                <c:pt idx="6931">
                  <c:v>-0.18196972</c:v>
                </c:pt>
                <c:pt idx="6932">
                  <c:v>-0.18491178999999999</c:v>
                </c:pt>
                <c:pt idx="6933">
                  <c:v>-0.18615372999999999</c:v>
                </c:pt>
                <c:pt idx="6934">
                  <c:v>-0.18801685000000001</c:v>
                </c:pt>
                <c:pt idx="6935">
                  <c:v>-0.1897269</c:v>
                </c:pt>
                <c:pt idx="6936">
                  <c:v>-0.19020008999999999</c:v>
                </c:pt>
                <c:pt idx="6937">
                  <c:v>-0.19078207999999999</c:v>
                </c:pt>
                <c:pt idx="6938">
                  <c:v>-0.19159242000000001</c:v>
                </c:pt>
                <c:pt idx="6939">
                  <c:v>-0.19332237999999999</c:v>
                </c:pt>
                <c:pt idx="6940">
                  <c:v>-0.19363779</c:v>
                </c:pt>
                <c:pt idx="6941">
                  <c:v>-0.19260107000000001</c:v>
                </c:pt>
                <c:pt idx="6942">
                  <c:v>-0.19193698000000001</c:v>
                </c:pt>
                <c:pt idx="6943">
                  <c:v>-0.19129645000000001</c:v>
                </c:pt>
                <c:pt idx="6944">
                  <c:v>-0.18981777999999999</c:v>
                </c:pt>
                <c:pt idx="6945">
                  <c:v>-0.18587044999999999</c:v>
                </c:pt>
                <c:pt idx="6946">
                  <c:v>-0.18038837999999999</c:v>
                </c:pt>
                <c:pt idx="6947">
                  <c:v>-0.17511852</c:v>
                </c:pt>
                <c:pt idx="6948">
                  <c:v>-0.16651782000000001</c:v>
                </c:pt>
                <c:pt idx="6949">
                  <c:v>-0.15881118999999999</c:v>
                </c:pt>
                <c:pt idx="6950">
                  <c:v>-0.14971851999999999</c:v>
                </c:pt>
                <c:pt idx="6951">
                  <c:v>-0.14074158000000001</c:v>
                </c:pt>
                <c:pt idx="6952">
                  <c:v>-0.132685</c:v>
                </c:pt>
                <c:pt idx="6953">
                  <c:v>-0.12414644</c:v>
                </c:pt>
                <c:pt idx="6954">
                  <c:v>-0.11580954</c:v>
                </c:pt>
                <c:pt idx="6955">
                  <c:v>-0.10826498</c:v>
                </c:pt>
                <c:pt idx="6956">
                  <c:v>-9.9534596000000003E-2</c:v>
                </c:pt>
                <c:pt idx="6957">
                  <c:v>-9.1892968000000005E-2</c:v>
                </c:pt>
                <c:pt idx="6958">
                  <c:v>-8.4110650999999995E-2</c:v>
                </c:pt>
                <c:pt idx="6959">
                  <c:v>-7.5848336000000002E-2</c:v>
                </c:pt>
                <c:pt idx="6960">
                  <c:v>-6.6905460999999999E-2</c:v>
                </c:pt>
                <c:pt idx="6961">
                  <c:v>-5.8175931E-2</c:v>
                </c:pt>
                <c:pt idx="6962">
                  <c:v>-4.9259974999999998E-2</c:v>
                </c:pt>
                <c:pt idx="6963">
                  <c:v>-3.9756987000000001E-2</c:v>
                </c:pt>
                <c:pt idx="6964">
                  <c:v>-3.0493677E-2</c:v>
                </c:pt>
                <c:pt idx="6965">
                  <c:v>-2.1457014999999999E-2</c:v>
                </c:pt>
                <c:pt idx="6966">
                  <c:v>-1.2032196E-2</c:v>
                </c:pt>
                <c:pt idx="6967">
                  <c:v>-2.1613551999999999E-3</c:v>
                </c:pt>
                <c:pt idx="6968">
                  <c:v>8.0689620000000007E-3</c:v>
                </c:pt>
                <c:pt idx="6969">
                  <c:v>1.8139426E-2</c:v>
                </c:pt>
                <c:pt idx="6970">
                  <c:v>2.7654076999999999E-2</c:v>
                </c:pt>
                <c:pt idx="6971">
                  <c:v>3.6929845000000003E-2</c:v>
                </c:pt>
                <c:pt idx="6972">
                  <c:v>4.6300002E-2</c:v>
                </c:pt>
                <c:pt idx="6973">
                  <c:v>5.7167953000000001E-2</c:v>
                </c:pt>
                <c:pt idx="6974">
                  <c:v>6.7799776000000006E-2</c:v>
                </c:pt>
                <c:pt idx="6975">
                  <c:v>7.8175715000000007E-2</c:v>
                </c:pt>
                <c:pt idx="6976">
                  <c:v>8.8793193000000006E-2</c:v>
                </c:pt>
                <c:pt idx="6977">
                  <c:v>9.8114646999999999E-2</c:v>
                </c:pt>
                <c:pt idx="6978">
                  <c:v>0.10871819000000001</c:v>
                </c:pt>
                <c:pt idx="6979">
                  <c:v>0.11902387</c:v>
                </c:pt>
                <c:pt idx="6980">
                  <c:v>0.12872306999999999</c:v>
                </c:pt>
                <c:pt idx="6981">
                  <c:v>0.13807989000000001</c:v>
                </c:pt>
                <c:pt idx="6982">
                  <c:v>0.14618110000000001</c:v>
                </c:pt>
                <c:pt idx="6983">
                  <c:v>0.15260589999999999</c:v>
                </c:pt>
                <c:pt idx="6984">
                  <c:v>0.15811921000000001</c:v>
                </c:pt>
                <c:pt idx="6985">
                  <c:v>0.16205237</c:v>
                </c:pt>
                <c:pt idx="6986">
                  <c:v>0.16330096</c:v>
                </c:pt>
                <c:pt idx="6987">
                  <c:v>0.16361749</c:v>
                </c:pt>
                <c:pt idx="6988">
                  <c:v>0.16316865999999999</c:v>
                </c:pt>
                <c:pt idx="6989">
                  <c:v>0.16271089999999999</c:v>
                </c:pt>
                <c:pt idx="6990">
                  <c:v>0.16178095000000001</c:v>
                </c:pt>
                <c:pt idx="6991">
                  <c:v>0.1588705</c:v>
                </c:pt>
                <c:pt idx="6992">
                  <c:v>0.15497105999999999</c:v>
                </c:pt>
                <c:pt idx="6993">
                  <c:v>0.15059671999999999</c:v>
                </c:pt>
                <c:pt idx="6994">
                  <c:v>0.14545742</c:v>
                </c:pt>
                <c:pt idx="6995">
                  <c:v>0.1412591</c:v>
                </c:pt>
                <c:pt idx="6996">
                  <c:v>0.13711443000000001</c:v>
                </c:pt>
                <c:pt idx="6997">
                  <c:v>0.13178001</c:v>
                </c:pt>
                <c:pt idx="6998">
                  <c:v>0.12735943</c:v>
                </c:pt>
                <c:pt idx="6999">
                  <c:v>0.12367296999999999</c:v>
                </c:pt>
                <c:pt idx="7000">
                  <c:v>0.11910405</c:v>
                </c:pt>
                <c:pt idx="7001">
                  <c:v>0.11296032</c:v>
                </c:pt>
                <c:pt idx="7002">
                  <c:v>0.10571596</c:v>
                </c:pt>
                <c:pt idx="7003">
                  <c:v>9.8704513999999993E-2</c:v>
                </c:pt>
                <c:pt idx="7004">
                  <c:v>9.1021114E-2</c:v>
                </c:pt>
                <c:pt idx="7005">
                  <c:v>8.3250738000000005E-2</c:v>
                </c:pt>
                <c:pt idx="7006">
                  <c:v>7.2959973999999997E-2</c:v>
                </c:pt>
                <c:pt idx="7007">
                  <c:v>6.1477140999999999E-2</c:v>
                </c:pt>
                <c:pt idx="7008">
                  <c:v>5.0238085000000002E-2</c:v>
                </c:pt>
                <c:pt idx="7009">
                  <c:v>3.7637604999999998E-2</c:v>
                </c:pt>
                <c:pt idx="7010">
                  <c:v>2.5133065E-2</c:v>
                </c:pt>
                <c:pt idx="7011">
                  <c:v>1.2544833999999999E-2</c:v>
                </c:pt>
                <c:pt idx="7012">
                  <c:v>-7.8824052000000004E-4</c:v>
                </c:pt>
                <c:pt idx="7013">
                  <c:v>-1.3577970999999999E-2</c:v>
                </c:pt>
                <c:pt idx="7014">
                  <c:v>-2.5645563999999999E-2</c:v>
                </c:pt>
                <c:pt idx="7015">
                  <c:v>-3.6334399000000003E-2</c:v>
                </c:pt>
                <c:pt idx="7016">
                  <c:v>-4.6390819E-2</c:v>
                </c:pt>
                <c:pt idx="7017">
                  <c:v>-5.4276317999999997E-2</c:v>
                </c:pt>
                <c:pt idx="7018">
                  <c:v>-6.1380706E-2</c:v>
                </c:pt>
                <c:pt idx="7019">
                  <c:v>-6.7572834999999998E-2</c:v>
                </c:pt>
                <c:pt idx="7020">
                  <c:v>-7.2119520000000006E-2</c:v>
                </c:pt>
                <c:pt idx="7021">
                  <c:v>-7.5695476999999997E-2</c:v>
                </c:pt>
                <c:pt idx="7022">
                  <c:v>-7.9369598999999999E-2</c:v>
                </c:pt>
                <c:pt idx="7023">
                  <c:v>-8.3330702000000006E-2</c:v>
                </c:pt>
                <c:pt idx="7024">
                  <c:v>-8.6266625999999999E-2</c:v>
                </c:pt>
                <c:pt idx="7025">
                  <c:v>-8.8580969999999995E-2</c:v>
                </c:pt>
                <c:pt idx="7026">
                  <c:v>-9.1798356999999997E-2</c:v>
                </c:pt>
                <c:pt idx="7027">
                  <c:v>-9.1749586999999994E-2</c:v>
                </c:pt>
                <c:pt idx="7028">
                  <c:v>-9.0770536999999998E-2</c:v>
                </c:pt>
                <c:pt idx="7029">
                  <c:v>-9.0388328000000004E-2</c:v>
                </c:pt>
                <c:pt idx="7030">
                  <c:v>-9.0003681000000002E-2</c:v>
                </c:pt>
                <c:pt idx="7031">
                  <c:v>-8.9124810999999998E-2</c:v>
                </c:pt>
                <c:pt idx="7032">
                  <c:v>-8.7459096E-2</c:v>
                </c:pt>
                <c:pt idx="7033">
                  <c:v>-8.5247694999999998E-2</c:v>
                </c:pt>
                <c:pt idx="7034">
                  <c:v>-8.3106863000000003E-2</c:v>
                </c:pt>
                <c:pt idx="7035">
                  <c:v>-8.0251799999999998E-2</c:v>
                </c:pt>
                <c:pt idx="7036">
                  <c:v>-7.7778874999999997E-2</c:v>
                </c:pt>
                <c:pt idx="7037">
                  <c:v>-7.5796865000000005E-2</c:v>
                </c:pt>
                <c:pt idx="7038">
                  <c:v>-7.2358442999999995E-2</c:v>
                </c:pt>
                <c:pt idx="7039">
                  <c:v>-6.8674334000000004E-2</c:v>
                </c:pt>
                <c:pt idx="7040">
                  <c:v>-6.3596974000000001E-2</c:v>
                </c:pt>
                <c:pt idx="7041">
                  <c:v>-5.9329041999999999E-2</c:v>
                </c:pt>
                <c:pt idx="7042">
                  <c:v>-5.4068335000000002E-2</c:v>
                </c:pt>
                <c:pt idx="7043">
                  <c:v>-4.8507607000000001E-2</c:v>
                </c:pt>
                <c:pt idx="7044">
                  <c:v>-4.4500049E-2</c:v>
                </c:pt>
                <c:pt idx="7045">
                  <c:v>-4.0570324999999997E-2</c:v>
                </c:pt>
                <c:pt idx="7046">
                  <c:v>-3.6594628999999997E-2</c:v>
                </c:pt>
                <c:pt idx="7047">
                  <c:v>-2.9786113999999999E-2</c:v>
                </c:pt>
                <c:pt idx="7048">
                  <c:v>-2.3073923999999999E-2</c:v>
                </c:pt>
                <c:pt idx="7049">
                  <c:v>-1.7279434E-2</c:v>
                </c:pt>
                <c:pt idx="7050">
                  <c:v>-1.0907599E-2</c:v>
                </c:pt>
                <c:pt idx="7051">
                  <c:v>-4.1216712000000004E-3</c:v>
                </c:pt>
                <c:pt idx="7052">
                  <c:v>1.6190406E-3</c:v>
                </c:pt>
                <c:pt idx="7053">
                  <c:v>8.7676674999999996E-3</c:v>
                </c:pt>
                <c:pt idx="7054">
                  <c:v>1.6465799E-2</c:v>
                </c:pt>
                <c:pt idx="7055">
                  <c:v>2.4126710999999999E-2</c:v>
                </c:pt>
                <c:pt idx="7056">
                  <c:v>3.3249045999999997E-2</c:v>
                </c:pt>
                <c:pt idx="7057">
                  <c:v>4.0354856000000001E-2</c:v>
                </c:pt>
                <c:pt idx="7058">
                  <c:v>4.5771894E-2</c:v>
                </c:pt>
                <c:pt idx="7059">
                  <c:v>5.2770391999999999E-2</c:v>
                </c:pt>
                <c:pt idx="7060">
                  <c:v>6.0273432000000002E-2</c:v>
                </c:pt>
                <c:pt idx="7061">
                  <c:v>6.6396026999999996E-2</c:v>
                </c:pt>
                <c:pt idx="7062">
                  <c:v>7.2226525999999999E-2</c:v>
                </c:pt>
                <c:pt idx="7063">
                  <c:v>7.8546536E-2</c:v>
                </c:pt>
                <c:pt idx="7064">
                  <c:v>8.3649828999999995E-2</c:v>
                </c:pt>
                <c:pt idx="7065">
                  <c:v>8.7638068999999999E-2</c:v>
                </c:pt>
                <c:pt idx="7066">
                  <c:v>9.0900612000000006E-2</c:v>
                </c:pt>
                <c:pt idx="7067">
                  <c:v>9.4879893000000007E-2</c:v>
                </c:pt>
                <c:pt idx="7068">
                  <c:v>9.7194254999999993E-2</c:v>
                </c:pt>
                <c:pt idx="7069">
                  <c:v>9.8877770000000004E-2</c:v>
                </c:pt>
                <c:pt idx="7070">
                  <c:v>0.10213216999999999</c:v>
                </c:pt>
                <c:pt idx="7071">
                  <c:v>0.10450041</c:v>
                </c:pt>
                <c:pt idx="7072">
                  <c:v>0.10733529</c:v>
                </c:pt>
                <c:pt idx="7073">
                  <c:v>0.11132301</c:v>
                </c:pt>
                <c:pt idx="7074">
                  <c:v>0.11479525</c:v>
                </c:pt>
                <c:pt idx="7075">
                  <c:v>0.11802551</c:v>
                </c:pt>
                <c:pt idx="7076">
                  <c:v>0.12171753</c:v>
                </c:pt>
                <c:pt idx="7077">
                  <c:v>0.12487426</c:v>
                </c:pt>
                <c:pt idx="7078">
                  <c:v>0.12831667999999999</c:v>
                </c:pt>
                <c:pt idx="7079">
                  <c:v>0.13088862000000001</c:v>
                </c:pt>
                <c:pt idx="7080">
                  <c:v>0.13449117999999999</c:v>
                </c:pt>
                <c:pt idx="7081">
                  <c:v>0.13744508</c:v>
                </c:pt>
                <c:pt idx="7082">
                  <c:v>0.1388597</c:v>
                </c:pt>
                <c:pt idx="7083">
                  <c:v>0.13966107999999999</c:v>
                </c:pt>
                <c:pt idx="7084">
                  <c:v>0.13962532</c:v>
                </c:pt>
                <c:pt idx="7085">
                  <c:v>0.13899576999999999</c:v>
                </c:pt>
                <c:pt idx="7086">
                  <c:v>0.13782253999999999</c:v>
                </c:pt>
                <c:pt idx="7087">
                  <c:v>0.13568261000000001</c:v>
                </c:pt>
                <c:pt idx="7088">
                  <c:v>0.13245815</c:v>
                </c:pt>
                <c:pt idx="7089">
                  <c:v>0.12844504000000001</c:v>
                </c:pt>
                <c:pt idx="7090">
                  <c:v>0.1240966</c:v>
                </c:pt>
                <c:pt idx="7091">
                  <c:v>0.12028369</c:v>
                </c:pt>
                <c:pt idx="7092">
                  <c:v>0.11654666</c:v>
                </c:pt>
                <c:pt idx="7093">
                  <c:v>0.11149059</c:v>
                </c:pt>
                <c:pt idx="7094">
                  <c:v>0.10711627</c:v>
                </c:pt>
                <c:pt idx="7095">
                  <c:v>0.10248247000000001</c:v>
                </c:pt>
                <c:pt idx="7096">
                  <c:v>9.6974013999999997E-2</c:v>
                </c:pt>
                <c:pt idx="7097">
                  <c:v>8.8860638000000006E-2</c:v>
                </c:pt>
                <c:pt idx="7098">
                  <c:v>8.0363920000000005E-2</c:v>
                </c:pt>
                <c:pt idx="7099">
                  <c:v>7.1727149000000004E-2</c:v>
                </c:pt>
                <c:pt idx="7100">
                  <c:v>6.1895789E-2</c:v>
                </c:pt>
                <c:pt idx="7101">
                  <c:v>5.0574459000000002E-2</c:v>
                </c:pt>
                <c:pt idx="7102">
                  <c:v>3.8612228999999998E-2</c:v>
                </c:pt>
                <c:pt idx="7103">
                  <c:v>2.5080091999999998E-2</c:v>
                </c:pt>
                <c:pt idx="7104">
                  <c:v>1.2445444999999999E-2</c:v>
                </c:pt>
                <c:pt idx="7105">
                  <c:v>-9.1596758000000002E-4</c:v>
                </c:pt>
                <c:pt idx="7106">
                  <c:v>-1.3976091E-2</c:v>
                </c:pt>
                <c:pt idx="7107">
                  <c:v>-2.7970049E-2</c:v>
                </c:pt>
                <c:pt idx="7108">
                  <c:v>-4.1742432000000003E-2</c:v>
                </c:pt>
                <c:pt idx="7109">
                  <c:v>-5.2785922999999998E-2</c:v>
                </c:pt>
                <c:pt idx="7110">
                  <c:v>-6.5341028999999995E-2</c:v>
                </c:pt>
                <c:pt idx="7111">
                  <c:v>-7.7687908E-2</c:v>
                </c:pt>
                <c:pt idx="7112">
                  <c:v>-8.6414782999999995E-2</c:v>
                </c:pt>
                <c:pt idx="7113">
                  <c:v>-9.5793557000000001E-2</c:v>
                </c:pt>
                <c:pt idx="7114">
                  <c:v>-0.10611967</c:v>
                </c:pt>
                <c:pt idx="7115">
                  <c:v>-0.11592885</c:v>
                </c:pt>
                <c:pt idx="7116">
                  <c:v>-0.12499902</c:v>
                </c:pt>
                <c:pt idx="7117">
                  <c:v>-0.13334151999999999</c:v>
                </c:pt>
                <c:pt idx="7118">
                  <c:v>-0.13953795999999999</c:v>
                </c:pt>
                <c:pt idx="7119">
                  <c:v>-0.14585224999999999</c:v>
                </c:pt>
                <c:pt idx="7120">
                  <c:v>-0.15115808</c:v>
                </c:pt>
                <c:pt idx="7121">
                  <c:v>-0.15510265000000001</c:v>
                </c:pt>
                <c:pt idx="7122">
                  <c:v>-0.15822019000000001</c:v>
                </c:pt>
                <c:pt idx="7123">
                  <c:v>-0.16091848</c:v>
                </c:pt>
                <c:pt idx="7124">
                  <c:v>-0.16275021000000001</c:v>
                </c:pt>
                <c:pt idx="7125">
                  <c:v>-0.16452939999999999</c:v>
                </c:pt>
                <c:pt idx="7126">
                  <c:v>-0.1658338</c:v>
                </c:pt>
                <c:pt idx="7127">
                  <c:v>-0.16670482</c:v>
                </c:pt>
                <c:pt idx="7128">
                  <c:v>-0.16649800000000001</c:v>
                </c:pt>
                <c:pt idx="7129">
                  <c:v>-0.16525825</c:v>
                </c:pt>
                <c:pt idx="7130">
                  <c:v>-0.16390919000000001</c:v>
                </c:pt>
                <c:pt idx="7131">
                  <c:v>-0.16390546</c:v>
                </c:pt>
                <c:pt idx="7132">
                  <c:v>-0.16213016999999999</c:v>
                </c:pt>
                <c:pt idx="7133">
                  <c:v>-0.15948878999999999</c:v>
                </c:pt>
                <c:pt idx="7134">
                  <c:v>-0.15584201</c:v>
                </c:pt>
                <c:pt idx="7135">
                  <c:v>-0.15166688</c:v>
                </c:pt>
                <c:pt idx="7136">
                  <c:v>-0.14692822999999999</c:v>
                </c:pt>
                <c:pt idx="7137">
                  <c:v>-0.14360487999999999</c:v>
                </c:pt>
                <c:pt idx="7138">
                  <c:v>-0.14072936</c:v>
                </c:pt>
                <c:pt idx="7139">
                  <c:v>-0.13878567999999999</c:v>
                </c:pt>
                <c:pt idx="7140">
                  <c:v>-0.13739013</c:v>
                </c:pt>
                <c:pt idx="7141">
                  <c:v>-0.13507760999999999</c:v>
                </c:pt>
                <c:pt idx="7142">
                  <c:v>-0.13171171000000001</c:v>
                </c:pt>
                <c:pt idx="7143">
                  <c:v>-0.12735025</c:v>
                </c:pt>
                <c:pt idx="7144">
                  <c:v>-0.12283107</c:v>
                </c:pt>
                <c:pt idx="7145">
                  <c:v>-0.11870631</c:v>
                </c:pt>
                <c:pt idx="7146">
                  <c:v>-0.1135398</c:v>
                </c:pt>
                <c:pt idx="7147">
                  <c:v>-0.10716384</c:v>
                </c:pt>
                <c:pt idx="7148">
                  <c:v>-0.10166466</c:v>
                </c:pt>
                <c:pt idx="7149">
                  <c:v>-9.5706974E-2</c:v>
                </c:pt>
                <c:pt idx="7150">
                  <c:v>-8.8064786000000006E-2</c:v>
                </c:pt>
                <c:pt idx="7151">
                  <c:v>-8.1204110999999995E-2</c:v>
                </c:pt>
                <c:pt idx="7152">
                  <c:v>-7.5340254999999995E-2</c:v>
                </c:pt>
                <c:pt idx="7153">
                  <c:v>-6.9503559000000006E-2</c:v>
                </c:pt>
                <c:pt idx="7154">
                  <c:v>-6.3719392E-2</c:v>
                </c:pt>
                <c:pt idx="7155">
                  <c:v>-5.7748292999999999E-2</c:v>
                </c:pt>
                <c:pt idx="7156">
                  <c:v>-5.1633026999999998E-2</c:v>
                </c:pt>
                <c:pt idx="7157">
                  <c:v>-4.5134982999999997E-2</c:v>
                </c:pt>
                <c:pt idx="7158">
                  <c:v>-3.7904326000000002E-2</c:v>
                </c:pt>
                <c:pt idx="7159">
                  <c:v>-3.1116905E-2</c:v>
                </c:pt>
                <c:pt idx="7160">
                  <c:v>-2.2951685999999999E-2</c:v>
                </c:pt>
                <c:pt idx="7161">
                  <c:v>-1.3786089E-2</c:v>
                </c:pt>
                <c:pt idx="7162">
                  <c:v>-4.6486701999999998E-3</c:v>
                </c:pt>
                <c:pt idx="7163">
                  <c:v>5.3043672E-3</c:v>
                </c:pt>
                <c:pt idx="7164">
                  <c:v>1.4063453E-2</c:v>
                </c:pt>
                <c:pt idx="7165">
                  <c:v>2.2997631000000001E-2</c:v>
                </c:pt>
                <c:pt idx="7166">
                  <c:v>3.0839029E-2</c:v>
                </c:pt>
                <c:pt idx="7167">
                  <c:v>3.8489121000000001E-2</c:v>
                </c:pt>
                <c:pt idx="7168">
                  <c:v>4.6808403999999998E-2</c:v>
                </c:pt>
                <c:pt idx="7169">
                  <c:v>5.3452698999999999E-2</c:v>
                </c:pt>
                <c:pt idx="7170">
                  <c:v>6.0984592999999997E-2</c:v>
                </c:pt>
                <c:pt idx="7171">
                  <c:v>6.8464367999999998E-2</c:v>
                </c:pt>
                <c:pt idx="7172">
                  <c:v>7.6051262999999994E-2</c:v>
                </c:pt>
                <c:pt idx="7173">
                  <c:v>8.5343479E-2</c:v>
                </c:pt>
                <c:pt idx="7174">
                  <c:v>9.4339201999999997E-2</c:v>
                </c:pt>
                <c:pt idx="7175">
                  <c:v>0.10285866</c:v>
                </c:pt>
                <c:pt idx="7176">
                  <c:v>0.11162126999999999</c:v>
                </c:pt>
                <c:pt idx="7177">
                  <c:v>0.12159395000000001</c:v>
                </c:pt>
                <c:pt idx="7178">
                  <c:v>0.13254358999999999</c:v>
                </c:pt>
                <c:pt idx="7179">
                  <c:v>0.14336092</c:v>
                </c:pt>
                <c:pt idx="7180">
                  <c:v>0.15304342000000001</c:v>
                </c:pt>
                <c:pt idx="7181">
                  <c:v>0.16268959</c:v>
                </c:pt>
                <c:pt idx="7182">
                  <c:v>0.17353394</c:v>
                </c:pt>
                <c:pt idx="7183">
                  <c:v>0.18467191999999999</c:v>
                </c:pt>
                <c:pt idx="7184">
                  <c:v>0.19580234999999999</c:v>
                </c:pt>
                <c:pt idx="7185">
                  <c:v>0.20622409999999999</c:v>
                </c:pt>
                <c:pt idx="7186">
                  <c:v>0.21682705999999999</c:v>
                </c:pt>
                <c:pt idx="7187">
                  <c:v>0.22744096999999999</c:v>
                </c:pt>
                <c:pt idx="7188">
                  <c:v>0.23728194</c:v>
                </c:pt>
                <c:pt idx="7189">
                  <c:v>0.24634832000000001</c:v>
                </c:pt>
                <c:pt idx="7190">
                  <c:v>0.25674395</c:v>
                </c:pt>
                <c:pt idx="7191">
                  <c:v>0.26721413999999999</c:v>
                </c:pt>
                <c:pt idx="7192">
                  <c:v>0.27586339999999998</c:v>
                </c:pt>
                <c:pt idx="7193">
                  <c:v>0.28422521000000001</c:v>
                </c:pt>
                <c:pt idx="7194">
                  <c:v>0.29194803000000003</c:v>
                </c:pt>
                <c:pt idx="7195">
                  <c:v>0.29964350000000001</c:v>
                </c:pt>
                <c:pt idx="7196">
                  <c:v>0.30660218</c:v>
                </c:pt>
                <c:pt idx="7197">
                  <c:v>0.31159365</c:v>
                </c:pt>
                <c:pt idx="7198">
                  <c:v>0.31686522</c:v>
                </c:pt>
                <c:pt idx="7199">
                  <c:v>0.32065494999999999</c:v>
                </c:pt>
                <c:pt idx="7200">
                  <c:v>0.32470552000000003</c:v>
                </c:pt>
                <c:pt idx="7201">
                  <c:v>0.32705035999999998</c:v>
                </c:pt>
                <c:pt idx="7202">
                  <c:v>0.32941960999999997</c:v>
                </c:pt>
                <c:pt idx="7203">
                  <c:v>0.33171627999999997</c:v>
                </c:pt>
                <c:pt idx="7204">
                  <c:v>0.33287950999999999</c:v>
                </c:pt>
                <c:pt idx="7205">
                  <c:v>0.33296530000000002</c:v>
                </c:pt>
                <c:pt idx="7206">
                  <c:v>0.33131116999999999</c:v>
                </c:pt>
                <c:pt idx="7207">
                  <c:v>0.33050659999999998</c:v>
                </c:pt>
                <c:pt idx="7208">
                  <c:v>0.32770806000000002</c:v>
                </c:pt>
                <c:pt idx="7209">
                  <c:v>0.32605627999999998</c:v>
                </c:pt>
                <c:pt idx="7210">
                  <c:v>0.32429670999999999</c:v>
                </c:pt>
                <c:pt idx="7211">
                  <c:v>0.32244993999999999</c:v>
                </c:pt>
                <c:pt idx="7212">
                  <c:v>0.32013344999999999</c:v>
                </c:pt>
                <c:pt idx="7213">
                  <c:v>0.31744463000000001</c:v>
                </c:pt>
                <c:pt idx="7214">
                  <c:v>0.31481062999999998</c:v>
                </c:pt>
                <c:pt idx="7215">
                  <c:v>0.31360729999999998</c:v>
                </c:pt>
                <c:pt idx="7216">
                  <c:v>0.31164808999999999</c:v>
                </c:pt>
                <c:pt idx="7217">
                  <c:v>0.30855736</c:v>
                </c:pt>
                <c:pt idx="7218">
                  <c:v>0.30485763999999999</c:v>
                </c:pt>
                <c:pt idx="7219">
                  <c:v>0.30039936</c:v>
                </c:pt>
                <c:pt idx="7220">
                  <c:v>0.29634332000000002</c:v>
                </c:pt>
                <c:pt idx="7221">
                  <c:v>0.29059773</c:v>
                </c:pt>
                <c:pt idx="7222">
                  <c:v>0.28474539999999998</c:v>
                </c:pt>
                <c:pt idx="7223">
                  <c:v>0.27740962000000002</c:v>
                </c:pt>
                <c:pt idx="7224">
                  <c:v>0.26908589999999999</c:v>
                </c:pt>
                <c:pt idx="7225">
                  <c:v>0.26167186999999997</c:v>
                </c:pt>
                <c:pt idx="7226">
                  <c:v>0.25308362000000001</c:v>
                </c:pt>
                <c:pt idx="7227">
                  <c:v>0.24448547000000001</c:v>
                </c:pt>
                <c:pt idx="7228">
                  <c:v>0.23603779</c:v>
                </c:pt>
                <c:pt idx="7229">
                  <c:v>0.22774522999999999</c:v>
                </c:pt>
                <c:pt idx="7230">
                  <c:v>0.21850844999999999</c:v>
                </c:pt>
                <c:pt idx="7231">
                  <c:v>0.20946814999999999</c:v>
                </c:pt>
                <c:pt idx="7232">
                  <c:v>0.19855318999999999</c:v>
                </c:pt>
                <c:pt idx="7233">
                  <c:v>0.18827683000000001</c:v>
                </c:pt>
                <c:pt idx="7234">
                  <c:v>0.17788269000000001</c:v>
                </c:pt>
                <c:pt idx="7235">
                  <c:v>0.16865616</c:v>
                </c:pt>
                <c:pt idx="7236">
                  <c:v>0.15999255000000001</c:v>
                </c:pt>
                <c:pt idx="7237">
                  <c:v>0.14962728</c:v>
                </c:pt>
                <c:pt idx="7238">
                  <c:v>0.13952751999999999</c:v>
                </c:pt>
                <c:pt idx="7239">
                  <c:v>0.12863688000000001</c:v>
                </c:pt>
                <c:pt idx="7240">
                  <c:v>0.11841272999999999</c:v>
                </c:pt>
                <c:pt idx="7241">
                  <c:v>0.10837283</c:v>
                </c:pt>
                <c:pt idx="7242">
                  <c:v>9.8212716000000005E-2</c:v>
                </c:pt>
                <c:pt idx="7243">
                  <c:v>8.7753939000000003E-2</c:v>
                </c:pt>
                <c:pt idx="7244">
                  <c:v>7.6728846000000003E-2</c:v>
                </c:pt>
                <c:pt idx="7245">
                  <c:v>6.5991577999999995E-2</c:v>
                </c:pt>
                <c:pt idx="7246">
                  <c:v>5.6332092E-2</c:v>
                </c:pt>
                <c:pt idx="7247">
                  <c:v>4.7450626000000003E-2</c:v>
                </c:pt>
                <c:pt idx="7248">
                  <c:v>3.9548890000000003E-2</c:v>
                </c:pt>
                <c:pt idx="7249">
                  <c:v>3.1393931E-2</c:v>
                </c:pt>
                <c:pt idx="7250">
                  <c:v>2.2435110000000001E-2</c:v>
                </c:pt>
                <c:pt idx="7251">
                  <c:v>1.4351927E-2</c:v>
                </c:pt>
                <c:pt idx="7252">
                  <c:v>8.5739791999999999E-3</c:v>
                </c:pt>
                <c:pt idx="7253">
                  <c:v>2.8396988000000001E-3</c:v>
                </c:pt>
                <c:pt idx="7254">
                  <c:v>-3.4713073E-3</c:v>
                </c:pt>
                <c:pt idx="7255">
                  <c:v>-9.2816837999999992E-3</c:v>
                </c:pt>
                <c:pt idx="7256">
                  <c:v>-1.4194504E-2</c:v>
                </c:pt>
                <c:pt idx="7257">
                  <c:v>-1.8566037000000001E-2</c:v>
                </c:pt>
                <c:pt idx="7258">
                  <c:v>-2.1677199000000001E-2</c:v>
                </c:pt>
                <c:pt idx="7259">
                  <c:v>-2.5129776E-2</c:v>
                </c:pt>
                <c:pt idx="7260">
                  <c:v>-2.9231460000000001E-2</c:v>
                </c:pt>
                <c:pt idx="7261">
                  <c:v>-3.2359145999999998E-2</c:v>
                </c:pt>
                <c:pt idx="7262">
                  <c:v>-3.4894737000000002E-2</c:v>
                </c:pt>
                <c:pt idx="7263">
                  <c:v>-3.8180256000000003E-2</c:v>
                </c:pt>
                <c:pt idx="7264">
                  <c:v>-4.1589163999999998E-2</c:v>
                </c:pt>
                <c:pt idx="7265">
                  <c:v>-4.5356506999999997E-2</c:v>
                </c:pt>
                <c:pt idx="7266">
                  <c:v>-4.9964390999999997E-2</c:v>
                </c:pt>
                <c:pt idx="7267">
                  <c:v>-5.5636430000000001E-2</c:v>
                </c:pt>
                <c:pt idx="7268">
                  <c:v>-6.1020709999999999E-2</c:v>
                </c:pt>
                <c:pt idx="7269">
                  <c:v>-6.7172181999999997E-2</c:v>
                </c:pt>
                <c:pt idx="7270">
                  <c:v>-7.2328882999999997E-2</c:v>
                </c:pt>
                <c:pt idx="7271">
                  <c:v>-7.6090193E-2</c:v>
                </c:pt>
                <c:pt idx="7272">
                  <c:v>-8.0136659999999998E-2</c:v>
                </c:pt>
                <c:pt idx="7273">
                  <c:v>-8.4546068000000002E-2</c:v>
                </c:pt>
                <c:pt idx="7274">
                  <c:v>-8.8230196999999996E-2</c:v>
                </c:pt>
                <c:pt idx="7275">
                  <c:v>-9.2738185000000001E-2</c:v>
                </c:pt>
                <c:pt idx="7276">
                  <c:v>-9.7521182999999997E-2</c:v>
                </c:pt>
                <c:pt idx="7277">
                  <c:v>-0.10269411000000001</c:v>
                </c:pt>
                <c:pt idx="7278">
                  <c:v>-0.10816545</c:v>
                </c:pt>
                <c:pt idx="7279">
                  <c:v>-0.11351157000000001</c:v>
                </c:pt>
                <c:pt idx="7280">
                  <c:v>-0.11844182</c:v>
                </c:pt>
                <c:pt idx="7281">
                  <c:v>-0.12340632</c:v>
                </c:pt>
                <c:pt idx="7282">
                  <c:v>-0.12905274999999999</c:v>
                </c:pt>
                <c:pt idx="7283">
                  <c:v>-0.13594017999999999</c:v>
                </c:pt>
                <c:pt idx="7284">
                  <c:v>-0.14241344</c:v>
                </c:pt>
                <c:pt idx="7285">
                  <c:v>-0.14836174999999999</c:v>
                </c:pt>
                <c:pt idx="7286">
                  <c:v>-0.15363648999999999</c:v>
                </c:pt>
                <c:pt idx="7287">
                  <c:v>-0.15822049999999999</c:v>
                </c:pt>
                <c:pt idx="7288">
                  <c:v>-0.16180253999999999</c:v>
                </c:pt>
                <c:pt idx="7289">
                  <c:v>-0.16452591</c:v>
                </c:pt>
                <c:pt idx="7290">
                  <c:v>-0.16640924000000001</c:v>
                </c:pt>
                <c:pt idx="7291">
                  <c:v>-0.16767776000000001</c:v>
                </c:pt>
                <c:pt idx="7292">
                  <c:v>-0.16809241999999999</c:v>
                </c:pt>
                <c:pt idx="7293">
                  <c:v>-0.17025857</c:v>
                </c:pt>
                <c:pt idx="7294">
                  <c:v>-0.1732078</c:v>
                </c:pt>
                <c:pt idx="7295">
                  <c:v>-0.17397931</c:v>
                </c:pt>
                <c:pt idx="7296">
                  <c:v>-0.17495939999999999</c:v>
                </c:pt>
                <c:pt idx="7297">
                  <c:v>-0.17504908</c:v>
                </c:pt>
                <c:pt idx="7298">
                  <c:v>-0.17482539999999999</c:v>
                </c:pt>
                <c:pt idx="7299">
                  <c:v>-0.17412358999999999</c:v>
                </c:pt>
                <c:pt idx="7300">
                  <c:v>-0.17366823000000001</c:v>
                </c:pt>
                <c:pt idx="7301">
                  <c:v>-0.17135138</c:v>
                </c:pt>
                <c:pt idx="7302">
                  <c:v>-0.16866263000000001</c:v>
                </c:pt>
                <c:pt idx="7303">
                  <c:v>-0.16571430000000001</c:v>
                </c:pt>
                <c:pt idx="7304">
                  <c:v>-0.16291201999999999</c:v>
                </c:pt>
                <c:pt idx="7305">
                  <c:v>-0.15849692000000001</c:v>
                </c:pt>
                <c:pt idx="7306">
                  <c:v>-0.15382866000000001</c:v>
                </c:pt>
                <c:pt idx="7307">
                  <c:v>-0.14869428000000001</c:v>
                </c:pt>
                <c:pt idx="7308">
                  <c:v>-0.14314811999999999</c:v>
                </c:pt>
                <c:pt idx="7309">
                  <c:v>-0.13797296000000001</c:v>
                </c:pt>
                <c:pt idx="7310">
                  <c:v>-0.13480632000000001</c:v>
                </c:pt>
                <c:pt idx="7311">
                  <c:v>-0.13214213</c:v>
                </c:pt>
                <c:pt idx="7312">
                  <c:v>-0.12921270000000001</c:v>
                </c:pt>
                <c:pt idx="7313">
                  <c:v>-0.12531808999999999</c:v>
                </c:pt>
                <c:pt idx="7314">
                  <c:v>-0.12263557999999999</c:v>
                </c:pt>
                <c:pt idx="7315">
                  <c:v>-0.11961785</c:v>
                </c:pt>
                <c:pt idx="7316">
                  <c:v>-0.11636146999999999</c:v>
                </c:pt>
                <c:pt idx="7317">
                  <c:v>-0.11301692000000001</c:v>
                </c:pt>
                <c:pt idx="7318">
                  <c:v>-0.10920845999999999</c:v>
                </c:pt>
                <c:pt idx="7319">
                  <c:v>-0.10536746</c:v>
                </c:pt>
                <c:pt idx="7320">
                  <c:v>-0.10059952</c:v>
                </c:pt>
                <c:pt idx="7321">
                  <c:v>-9.7202166000000007E-2</c:v>
                </c:pt>
                <c:pt idx="7322">
                  <c:v>-9.5352645999999999E-2</c:v>
                </c:pt>
                <c:pt idx="7323">
                  <c:v>-9.3390675000000006E-2</c:v>
                </c:pt>
                <c:pt idx="7324">
                  <c:v>-9.2206999999999997E-2</c:v>
                </c:pt>
                <c:pt idx="7325">
                  <c:v>-9.3385182999999997E-2</c:v>
                </c:pt>
                <c:pt idx="7326">
                  <c:v>-9.4432016999999993E-2</c:v>
                </c:pt>
                <c:pt idx="7327">
                  <c:v>-9.5022170000000003E-2</c:v>
                </c:pt>
                <c:pt idx="7328">
                  <c:v>-9.7640389999999994E-2</c:v>
                </c:pt>
                <c:pt idx="7329">
                  <c:v>-0.10162997</c:v>
                </c:pt>
                <c:pt idx="7330">
                  <c:v>-0.10500337</c:v>
                </c:pt>
                <c:pt idx="7331">
                  <c:v>-0.10793927</c:v>
                </c:pt>
                <c:pt idx="7332">
                  <c:v>-0.11017308000000001</c:v>
                </c:pt>
                <c:pt idx="7333">
                  <c:v>-0.11278247</c:v>
                </c:pt>
                <c:pt idx="7334">
                  <c:v>-0.11563018</c:v>
                </c:pt>
                <c:pt idx="7335">
                  <c:v>-0.11829471</c:v>
                </c:pt>
                <c:pt idx="7336">
                  <c:v>-0.1203005</c:v>
                </c:pt>
                <c:pt idx="7337">
                  <c:v>-0.12298309</c:v>
                </c:pt>
                <c:pt idx="7338">
                  <c:v>-0.12456076000000001</c:v>
                </c:pt>
                <c:pt idx="7339">
                  <c:v>-0.12633994000000001</c:v>
                </c:pt>
                <c:pt idx="7340">
                  <c:v>-0.12846319</c:v>
                </c:pt>
                <c:pt idx="7341">
                  <c:v>-0.12926644000000001</c:v>
                </c:pt>
                <c:pt idx="7342">
                  <c:v>-0.12921684</c:v>
                </c:pt>
                <c:pt idx="7343">
                  <c:v>-0.13015858</c:v>
                </c:pt>
                <c:pt idx="7344">
                  <c:v>-0.13220561</c:v>
                </c:pt>
                <c:pt idx="7345">
                  <c:v>-0.13254031999999999</c:v>
                </c:pt>
                <c:pt idx="7346">
                  <c:v>-0.13335532</c:v>
                </c:pt>
                <c:pt idx="7347">
                  <c:v>-0.13336945</c:v>
                </c:pt>
                <c:pt idx="7348">
                  <c:v>-0.13263691</c:v>
                </c:pt>
                <c:pt idx="7349">
                  <c:v>-0.13083468000000001</c:v>
                </c:pt>
                <c:pt idx="7350">
                  <c:v>-0.12849107000000001</c:v>
                </c:pt>
                <c:pt idx="7351">
                  <c:v>-0.12535331</c:v>
                </c:pt>
                <c:pt idx="7352">
                  <c:v>-0.11937842</c:v>
                </c:pt>
                <c:pt idx="7353">
                  <c:v>-0.11303303000000001</c:v>
                </c:pt>
                <c:pt idx="7354">
                  <c:v>-0.10778405000000001</c:v>
                </c:pt>
                <c:pt idx="7355">
                  <c:v>-0.10021374</c:v>
                </c:pt>
                <c:pt idx="7356">
                  <c:v>-9.1451457999999999E-2</c:v>
                </c:pt>
                <c:pt idx="7357">
                  <c:v>-8.1624953E-2</c:v>
                </c:pt>
                <c:pt idx="7358">
                  <c:v>-7.0519717999999995E-2</c:v>
                </c:pt>
                <c:pt idx="7359">
                  <c:v>-6.1563643000000001E-2</c:v>
                </c:pt>
                <c:pt idx="7360">
                  <c:v>-5.1225076000000001E-2</c:v>
                </c:pt>
                <c:pt idx="7361">
                  <c:v>-4.0398477000000002E-2</c:v>
                </c:pt>
                <c:pt idx="7362">
                  <c:v>-3.0932674E-2</c:v>
                </c:pt>
                <c:pt idx="7363">
                  <c:v>-2.2423721000000001E-2</c:v>
                </c:pt>
                <c:pt idx="7364">
                  <c:v>-1.0371139999999999E-2</c:v>
                </c:pt>
                <c:pt idx="7365">
                  <c:v>-1.2645275000000001E-3</c:v>
                </c:pt>
                <c:pt idx="7366">
                  <c:v>5.2370506000000002E-3</c:v>
                </c:pt>
                <c:pt idx="7367">
                  <c:v>1.3485344999999999E-2</c:v>
                </c:pt>
                <c:pt idx="7368">
                  <c:v>2.0023229E-2</c:v>
                </c:pt>
                <c:pt idx="7369">
                  <c:v>2.6483973000000001E-2</c:v>
                </c:pt>
                <c:pt idx="7370">
                  <c:v>3.1370614999999998E-2</c:v>
                </c:pt>
                <c:pt idx="7371">
                  <c:v>3.5494998E-2</c:v>
                </c:pt>
                <c:pt idx="7372">
                  <c:v>3.8839729000000003E-2</c:v>
                </c:pt>
                <c:pt idx="7373">
                  <c:v>4.2702268000000002E-2</c:v>
                </c:pt>
                <c:pt idx="7374">
                  <c:v>4.6249073000000002E-2</c:v>
                </c:pt>
                <c:pt idx="7375">
                  <c:v>4.9312557999999999E-2</c:v>
                </c:pt>
                <c:pt idx="7376">
                  <c:v>5.2216795000000003E-2</c:v>
                </c:pt>
                <c:pt idx="7377">
                  <c:v>5.4035501999999999E-2</c:v>
                </c:pt>
                <c:pt idx="7378">
                  <c:v>5.5580978000000003E-2</c:v>
                </c:pt>
                <c:pt idx="7379">
                  <c:v>5.8316962E-2</c:v>
                </c:pt>
                <c:pt idx="7380">
                  <c:v>6.1984321000000002E-2</c:v>
                </c:pt>
                <c:pt idx="7381">
                  <c:v>6.5930658000000003E-2</c:v>
                </c:pt>
                <c:pt idx="7382">
                  <c:v>6.7702832000000004E-2</c:v>
                </c:pt>
                <c:pt idx="7383">
                  <c:v>6.9893537000000006E-2</c:v>
                </c:pt>
                <c:pt idx="7384">
                  <c:v>7.2361634999999994E-2</c:v>
                </c:pt>
                <c:pt idx="7385">
                  <c:v>7.5705456000000004E-2</c:v>
                </c:pt>
                <c:pt idx="7386">
                  <c:v>7.8600769000000001E-2</c:v>
                </c:pt>
                <c:pt idx="7387">
                  <c:v>8.2310026999999994E-2</c:v>
                </c:pt>
                <c:pt idx="7388">
                  <c:v>8.7414407E-2</c:v>
                </c:pt>
                <c:pt idx="7389">
                  <c:v>9.3096740999999997E-2</c:v>
                </c:pt>
                <c:pt idx="7390">
                  <c:v>9.7091552999999997E-2</c:v>
                </c:pt>
                <c:pt idx="7391">
                  <c:v>0.10067429999999999</c:v>
                </c:pt>
                <c:pt idx="7392">
                  <c:v>0.10515517000000001</c:v>
                </c:pt>
                <c:pt idx="7393">
                  <c:v>0.10919039</c:v>
                </c:pt>
                <c:pt idx="7394">
                  <c:v>0.11242017</c:v>
                </c:pt>
                <c:pt idx="7395">
                  <c:v>0.11511507999999999</c:v>
                </c:pt>
                <c:pt idx="7396">
                  <c:v>0.11856102</c:v>
                </c:pt>
                <c:pt idx="7397">
                  <c:v>0.12323687</c:v>
                </c:pt>
                <c:pt idx="7398">
                  <c:v>0.12677400999999999</c:v>
                </c:pt>
                <c:pt idx="7399">
                  <c:v>0.13121844999999999</c:v>
                </c:pt>
                <c:pt idx="7400">
                  <c:v>0.13603982000000001</c:v>
                </c:pt>
                <c:pt idx="7401">
                  <c:v>0.14074070999999999</c:v>
                </c:pt>
                <c:pt idx="7402">
                  <c:v>0.14570171000000001</c:v>
                </c:pt>
                <c:pt idx="7403">
                  <c:v>0.14971718000000001</c:v>
                </c:pt>
                <c:pt idx="7404">
                  <c:v>0.15377793000000001</c:v>
                </c:pt>
                <c:pt idx="7405">
                  <c:v>0.15780266000000001</c:v>
                </c:pt>
                <c:pt idx="7406">
                  <c:v>0.16152759</c:v>
                </c:pt>
                <c:pt idx="7407">
                  <c:v>0.16501183</c:v>
                </c:pt>
                <c:pt idx="7408">
                  <c:v>0.16865706</c:v>
                </c:pt>
                <c:pt idx="7409">
                  <c:v>0.17207443</c:v>
                </c:pt>
                <c:pt idx="7410">
                  <c:v>0.17616227000000001</c:v>
                </c:pt>
                <c:pt idx="7411">
                  <c:v>0.18071767999999999</c:v>
                </c:pt>
                <c:pt idx="7412">
                  <c:v>0.18584814</c:v>
                </c:pt>
                <c:pt idx="7413">
                  <c:v>0.19006597</c:v>
                </c:pt>
                <c:pt idx="7414">
                  <c:v>0.19404490999999999</c:v>
                </c:pt>
                <c:pt idx="7415">
                  <c:v>0.19804252999999999</c:v>
                </c:pt>
                <c:pt idx="7416">
                  <c:v>0.20118442</c:v>
                </c:pt>
                <c:pt idx="7417">
                  <c:v>0.20394862999999999</c:v>
                </c:pt>
                <c:pt idx="7418">
                  <c:v>0.20585355999999999</c:v>
                </c:pt>
                <c:pt idx="7419">
                  <c:v>0.20740977999999999</c:v>
                </c:pt>
                <c:pt idx="7420">
                  <c:v>0.20828954999999999</c:v>
                </c:pt>
                <c:pt idx="7421">
                  <c:v>0.20938001000000001</c:v>
                </c:pt>
                <c:pt idx="7422">
                  <c:v>0.20802666</c:v>
                </c:pt>
                <c:pt idx="7423">
                  <c:v>0.20594272</c:v>
                </c:pt>
                <c:pt idx="7424">
                  <c:v>0.20300288999999999</c:v>
                </c:pt>
                <c:pt idx="7425">
                  <c:v>0.20048572000000001</c:v>
                </c:pt>
                <c:pt idx="7426">
                  <c:v>0.19764303</c:v>
                </c:pt>
                <c:pt idx="7427">
                  <c:v>0.19493182000000001</c:v>
                </c:pt>
                <c:pt idx="7428">
                  <c:v>0.19196168999999999</c:v>
                </c:pt>
                <c:pt idx="7429">
                  <c:v>0.19040019</c:v>
                </c:pt>
                <c:pt idx="7430">
                  <c:v>0.18867295000000001</c:v>
                </c:pt>
                <c:pt idx="7431">
                  <c:v>0.18608690999999999</c:v>
                </c:pt>
                <c:pt idx="7432">
                  <c:v>0.18413307000000001</c:v>
                </c:pt>
                <c:pt idx="7433">
                  <c:v>0.18186350000000001</c:v>
                </c:pt>
                <c:pt idx="7434">
                  <c:v>0.17951747000000001</c:v>
                </c:pt>
                <c:pt idx="7435">
                  <c:v>0.17776226000000001</c:v>
                </c:pt>
                <c:pt idx="7436">
                  <c:v>0.17528464999999999</c:v>
                </c:pt>
                <c:pt idx="7437">
                  <c:v>0.17255084000000001</c:v>
                </c:pt>
                <c:pt idx="7438">
                  <c:v>0.1697215</c:v>
                </c:pt>
                <c:pt idx="7439">
                  <c:v>0.16556346</c:v>
                </c:pt>
                <c:pt idx="7440">
                  <c:v>0.16198108</c:v>
                </c:pt>
                <c:pt idx="7441">
                  <c:v>0.15837861</c:v>
                </c:pt>
                <c:pt idx="7442">
                  <c:v>0.15265954000000001</c:v>
                </c:pt>
                <c:pt idx="7443">
                  <c:v>0.14732050999999999</c:v>
                </c:pt>
                <c:pt idx="7444">
                  <c:v>0.13982167000000001</c:v>
                </c:pt>
                <c:pt idx="7445">
                  <c:v>0.13167390000000001</c:v>
                </c:pt>
                <c:pt idx="7446">
                  <c:v>0.12546632999999999</c:v>
                </c:pt>
                <c:pt idx="7447">
                  <c:v>0.11985841999999999</c:v>
                </c:pt>
                <c:pt idx="7448">
                  <c:v>0.11332343</c:v>
                </c:pt>
                <c:pt idx="7449">
                  <c:v>0.10584294</c:v>
                </c:pt>
                <c:pt idx="7450">
                  <c:v>9.7854814999999998E-2</c:v>
                </c:pt>
                <c:pt idx="7451">
                  <c:v>8.8774828E-2</c:v>
                </c:pt>
                <c:pt idx="7452">
                  <c:v>7.8663785E-2</c:v>
                </c:pt>
                <c:pt idx="7453">
                  <c:v>6.9332683000000006E-2</c:v>
                </c:pt>
                <c:pt idx="7454">
                  <c:v>6.0512752000000003E-2</c:v>
                </c:pt>
                <c:pt idx="7455">
                  <c:v>5.1713373E-2</c:v>
                </c:pt>
                <c:pt idx="7456">
                  <c:v>4.1933737999999998E-2</c:v>
                </c:pt>
                <c:pt idx="7457">
                  <c:v>3.2554886999999998E-2</c:v>
                </c:pt>
                <c:pt idx="7458">
                  <c:v>2.3829135000000001E-2</c:v>
                </c:pt>
                <c:pt idx="7459">
                  <c:v>1.5744371E-2</c:v>
                </c:pt>
                <c:pt idx="7460">
                  <c:v>6.4193488999999999E-3</c:v>
                </c:pt>
                <c:pt idx="7461">
                  <c:v>-2.5972675000000001E-3</c:v>
                </c:pt>
                <c:pt idx="7462">
                  <c:v>-1.0805159999999999E-2</c:v>
                </c:pt>
                <c:pt idx="7463">
                  <c:v>-1.8751058000000001E-2</c:v>
                </c:pt>
                <c:pt idx="7464">
                  <c:v>-2.4453618999999999E-2</c:v>
                </c:pt>
                <c:pt idx="7465">
                  <c:v>-3.1489682999999997E-2</c:v>
                </c:pt>
                <c:pt idx="7466">
                  <c:v>-3.884054E-2</c:v>
                </c:pt>
                <c:pt idx="7467">
                  <c:v>-4.5635584E-2</c:v>
                </c:pt>
                <c:pt idx="7468">
                  <c:v>-5.3548208E-2</c:v>
                </c:pt>
                <c:pt idx="7469">
                  <c:v>-6.2268529000000003E-2</c:v>
                </c:pt>
                <c:pt idx="7470">
                  <c:v>-7.0342812000000005E-2</c:v>
                </c:pt>
                <c:pt idx="7471">
                  <c:v>-7.9728592000000001E-2</c:v>
                </c:pt>
                <c:pt idx="7472">
                  <c:v>-8.9596412E-2</c:v>
                </c:pt>
                <c:pt idx="7473">
                  <c:v>-9.8815353999999994E-2</c:v>
                </c:pt>
                <c:pt idx="7474">
                  <c:v>-0.10860598</c:v>
                </c:pt>
                <c:pt idx="7475">
                  <c:v>-0.11778223</c:v>
                </c:pt>
                <c:pt idx="7476">
                  <c:v>-0.12807428000000001</c:v>
                </c:pt>
                <c:pt idx="7477">
                  <c:v>-0.13831541</c:v>
                </c:pt>
                <c:pt idx="7478">
                  <c:v>-0.14580140999999999</c:v>
                </c:pt>
                <c:pt idx="7479">
                  <c:v>-0.15356967999999999</c:v>
                </c:pt>
                <c:pt idx="7480">
                  <c:v>-0.16222922000000001</c:v>
                </c:pt>
                <c:pt idx="7481">
                  <c:v>-0.17143327</c:v>
                </c:pt>
                <c:pt idx="7482">
                  <c:v>-0.18045589000000001</c:v>
                </c:pt>
                <c:pt idx="7483">
                  <c:v>-0.18851414999999999</c:v>
                </c:pt>
                <c:pt idx="7484">
                  <c:v>-0.19601426999999999</c:v>
                </c:pt>
                <c:pt idx="7485">
                  <c:v>-0.20461002</c:v>
                </c:pt>
                <c:pt idx="7486">
                  <c:v>-0.21298536000000001</c:v>
                </c:pt>
                <c:pt idx="7487">
                  <c:v>-0.22139296999999999</c:v>
                </c:pt>
                <c:pt idx="7488">
                  <c:v>-0.22898302000000001</c:v>
                </c:pt>
                <c:pt idx="7489">
                  <c:v>-0.23752488999999999</c:v>
                </c:pt>
                <c:pt idx="7490">
                  <c:v>-0.24471208</c:v>
                </c:pt>
                <c:pt idx="7491">
                  <c:v>-0.25158321</c:v>
                </c:pt>
                <c:pt idx="7492">
                  <c:v>-0.26146238999999999</c:v>
                </c:pt>
                <c:pt idx="7493">
                  <c:v>-0.27069866999999997</c:v>
                </c:pt>
                <c:pt idx="7494">
                  <c:v>-0.27797501000000002</c:v>
                </c:pt>
                <c:pt idx="7495">
                  <c:v>-0.28597517</c:v>
                </c:pt>
                <c:pt idx="7496">
                  <c:v>-0.29403133999999997</c:v>
                </c:pt>
                <c:pt idx="7497">
                  <c:v>-0.30086301999999998</c:v>
                </c:pt>
                <c:pt idx="7498">
                  <c:v>-0.30734437999999997</c:v>
                </c:pt>
                <c:pt idx="7499">
                  <c:v>-0.31302242000000002</c:v>
                </c:pt>
                <c:pt idx="7500">
                  <c:v>-0.31804805000000003</c:v>
                </c:pt>
                <c:pt idx="7501">
                  <c:v>-0.32136471</c:v>
                </c:pt>
                <c:pt idx="7502">
                  <c:v>-0.32387241</c:v>
                </c:pt>
                <c:pt idx="7503">
                  <c:v>-0.32506317000000001</c:v>
                </c:pt>
                <c:pt idx="7504">
                  <c:v>-0.32460491000000002</c:v>
                </c:pt>
                <c:pt idx="7505">
                  <c:v>-0.32236622999999998</c:v>
                </c:pt>
                <c:pt idx="7506">
                  <c:v>-0.31912132999999998</c:v>
                </c:pt>
                <c:pt idx="7507">
                  <c:v>-0.31648897999999998</c:v>
                </c:pt>
                <c:pt idx="7508">
                  <c:v>-0.31447160000000002</c:v>
                </c:pt>
                <c:pt idx="7509">
                  <c:v>-0.31160798000000001</c:v>
                </c:pt>
                <c:pt idx="7510">
                  <c:v>-0.30700649000000002</c:v>
                </c:pt>
                <c:pt idx="7511">
                  <c:v>-0.30065713999999999</c:v>
                </c:pt>
                <c:pt idx="7512">
                  <c:v>-0.29301597000000001</c:v>
                </c:pt>
                <c:pt idx="7513">
                  <c:v>-0.28429019999999999</c:v>
                </c:pt>
                <c:pt idx="7514">
                  <c:v>-0.27586119999999997</c:v>
                </c:pt>
                <c:pt idx="7515">
                  <c:v>-0.26755836</c:v>
                </c:pt>
                <c:pt idx="7516">
                  <c:v>-0.25744243</c:v>
                </c:pt>
                <c:pt idx="7517">
                  <c:v>-0.24800470999999999</c:v>
                </c:pt>
                <c:pt idx="7518">
                  <c:v>-0.23879088000000001</c:v>
                </c:pt>
                <c:pt idx="7519">
                  <c:v>-0.22790226</c:v>
                </c:pt>
                <c:pt idx="7520">
                  <c:v>-0.21729862999999999</c:v>
                </c:pt>
                <c:pt idx="7521">
                  <c:v>-0.20576833999999999</c:v>
                </c:pt>
                <c:pt idx="7522">
                  <c:v>-0.19446446000000001</c:v>
                </c:pt>
                <c:pt idx="7523">
                  <c:v>-0.18400559</c:v>
                </c:pt>
                <c:pt idx="7524">
                  <c:v>-0.17405014999999999</c:v>
                </c:pt>
                <c:pt idx="7525">
                  <c:v>-0.16306091</c:v>
                </c:pt>
                <c:pt idx="7526">
                  <c:v>-0.15358424000000001</c:v>
                </c:pt>
                <c:pt idx="7527">
                  <c:v>-0.14418269</c:v>
                </c:pt>
                <c:pt idx="7528">
                  <c:v>-0.13564211000000001</c:v>
                </c:pt>
                <c:pt idx="7529">
                  <c:v>-0.12747031</c:v>
                </c:pt>
                <c:pt idx="7530">
                  <c:v>-0.12049854</c:v>
                </c:pt>
                <c:pt idx="7531">
                  <c:v>-0.11420665000000001</c:v>
                </c:pt>
                <c:pt idx="7532">
                  <c:v>-0.11122182</c:v>
                </c:pt>
                <c:pt idx="7533">
                  <c:v>-0.10794795</c:v>
                </c:pt>
                <c:pt idx="7534">
                  <c:v>-0.10512203000000001</c:v>
                </c:pt>
                <c:pt idx="7535">
                  <c:v>-0.10336468</c:v>
                </c:pt>
                <c:pt idx="7536">
                  <c:v>-0.10050915000000001</c:v>
                </c:pt>
                <c:pt idx="7537">
                  <c:v>-9.6970853999999995E-2</c:v>
                </c:pt>
                <c:pt idx="7538">
                  <c:v>-9.2851599000000007E-2</c:v>
                </c:pt>
                <c:pt idx="7539">
                  <c:v>-8.8026583000000005E-2</c:v>
                </c:pt>
                <c:pt idx="7540">
                  <c:v>-8.3104523999999999E-2</c:v>
                </c:pt>
                <c:pt idx="7541">
                  <c:v>-7.8164221000000006E-2</c:v>
                </c:pt>
                <c:pt idx="7542">
                  <c:v>-7.2374619000000001E-2</c:v>
                </c:pt>
                <c:pt idx="7543">
                  <c:v>-6.6613749E-2</c:v>
                </c:pt>
                <c:pt idx="7544">
                  <c:v>-6.0493834000000003E-2</c:v>
                </c:pt>
                <c:pt idx="7545">
                  <c:v>-5.4126557999999998E-2</c:v>
                </c:pt>
                <c:pt idx="7546">
                  <c:v>-4.7894715999999997E-2</c:v>
                </c:pt>
                <c:pt idx="7547">
                  <c:v>-4.0576355000000001E-2</c:v>
                </c:pt>
                <c:pt idx="7548">
                  <c:v>-3.2454542000000003E-2</c:v>
                </c:pt>
                <c:pt idx="7549">
                  <c:v>-2.3595569E-2</c:v>
                </c:pt>
                <c:pt idx="7550">
                  <c:v>-1.6730931000000001E-2</c:v>
                </c:pt>
                <c:pt idx="7551">
                  <c:v>-9.0130259000000008E-3</c:v>
                </c:pt>
                <c:pt idx="7552">
                  <c:v>-8.3084276000000004E-4</c:v>
                </c:pt>
                <c:pt idx="7553">
                  <c:v>8.3407103999999996E-3</c:v>
                </c:pt>
                <c:pt idx="7554">
                  <c:v>1.5834504999999999E-2</c:v>
                </c:pt>
                <c:pt idx="7555">
                  <c:v>2.4553085999999998E-2</c:v>
                </c:pt>
                <c:pt idx="7556">
                  <c:v>3.3827860000000001E-2</c:v>
                </c:pt>
                <c:pt idx="7557">
                  <c:v>4.2649850000000003E-2</c:v>
                </c:pt>
                <c:pt idx="7558">
                  <c:v>5.2308628000000003E-2</c:v>
                </c:pt>
                <c:pt idx="7559">
                  <c:v>6.1871079000000002E-2</c:v>
                </c:pt>
                <c:pt idx="7560">
                  <c:v>7.2728327999999995E-2</c:v>
                </c:pt>
                <c:pt idx="7561">
                  <c:v>8.3690181000000002E-2</c:v>
                </c:pt>
                <c:pt idx="7562">
                  <c:v>9.3624001999999998E-2</c:v>
                </c:pt>
                <c:pt idx="7563">
                  <c:v>0.10384229</c:v>
                </c:pt>
                <c:pt idx="7564">
                  <c:v>0.11440235</c:v>
                </c:pt>
                <c:pt idx="7565">
                  <c:v>0.12426884000000001</c:v>
                </c:pt>
                <c:pt idx="7566">
                  <c:v>0.13472257000000001</c:v>
                </c:pt>
                <c:pt idx="7567">
                  <c:v>0.14443444</c:v>
                </c:pt>
                <c:pt idx="7568">
                  <c:v>0.15359269</c:v>
                </c:pt>
                <c:pt idx="7569">
                  <c:v>0.16237423000000001</c:v>
                </c:pt>
                <c:pt idx="7570">
                  <c:v>0.17001255000000001</c:v>
                </c:pt>
                <c:pt idx="7571">
                  <c:v>0.17656451000000001</c:v>
                </c:pt>
                <c:pt idx="7572">
                  <c:v>0.18171572</c:v>
                </c:pt>
                <c:pt idx="7573">
                  <c:v>0.18372659</c:v>
                </c:pt>
                <c:pt idx="7574">
                  <c:v>0.18486077000000001</c:v>
                </c:pt>
                <c:pt idx="7575">
                  <c:v>0.18649245</c:v>
                </c:pt>
                <c:pt idx="7576">
                  <c:v>0.18755347</c:v>
                </c:pt>
                <c:pt idx="7577">
                  <c:v>0.18697398000000001</c:v>
                </c:pt>
                <c:pt idx="7578">
                  <c:v>0.18531315000000001</c:v>
                </c:pt>
                <c:pt idx="7579">
                  <c:v>0.18167526000000001</c:v>
                </c:pt>
                <c:pt idx="7580">
                  <c:v>0.17684791999999999</c:v>
                </c:pt>
                <c:pt idx="7581">
                  <c:v>0.17095289999999999</c:v>
                </c:pt>
                <c:pt idx="7582">
                  <c:v>0.1645498</c:v>
                </c:pt>
                <c:pt idx="7583">
                  <c:v>0.15657736999999999</c:v>
                </c:pt>
                <c:pt idx="7584">
                  <c:v>0.14764447</c:v>
                </c:pt>
                <c:pt idx="7585">
                  <c:v>0.13955417000000001</c:v>
                </c:pt>
                <c:pt idx="7586">
                  <c:v>0.13016438999999999</c:v>
                </c:pt>
                <c:pt idx="7587">
                  <c:v>0.11997792</c:v>
                </c:pt>
                <c:pt idx="7588">
                  <c:v>0.11012904</c:v>
                </c:pt>
                <c:pt idx="7589">
                  <c:v>0.10033657</c:v>
                </c:pt>
                <c:pt idx="7590">
                  <c:v>9.0299590999999998E-2</c:v>
                </c:pt>
                <c:pt idx="7591">
                  <c:v>7.9240320000000003E-2</c:v>
                </c:pt>
                <c:pt idx="7592">
                  <c:v>6.9737776000000001E-2</c:v>
                </c:pt>
                <c:pt idx="7593">
                  <c:v>6.0355061000000002E-2</c:v>
                </c:pt>
                <c:pt idx="7594">
                  <c:v>5.1117134000000002E-2</c:v>
                </c:pt>
                <c:pt idx="7595">
                  <c:v>4.1667062999999997E-2</c:v>
                </c:pt>
                <c:pt idx="7596">
                  <c:v>3.1758802000000003E-2</c:v>
                </c:pt>
                <c:pt idx="7597">
                  <c:v>2.1228315000000001E-2</c:v>
                </c:pt>
                <c:pt idx="7598">
                  <c:v>1.0673726999999999E-2</c:v>
                </c:pt>
                <c:pt idx="7599">
                  <c:v>2.5676518000000001E-3</c:v>
                </c:pt>
                <c:pt idx="7600">
                  <c:v>-5.1638982000000002E-3</c:v>
                </c:pt>
                <c:pt idx="7601">
                  <c:v>-1.3359419000000001E-2</c:v>
                </c:pt>
                <c:pt idx="7602">
                  <c:v>-2.1021640000000001E-2</c:v>
                </c:pt>
                <c:pt idx="7603">
                  <c:v>-2.7817880999999999E-2</c:v>
                </c:pt>
                <c:pt idx="7604">
                  <c:v>-3.4479343000000003E-2</c:v>
                </c:pt>
                <c:pt idx="7605">
                  <c:v>-4.1231067000000003E-2</c:v>
                </c:pt>
                <c:pt idx="7606">
                  <c:v>-4.6611338000000002E-2</c:v>
                </c:pt>
                <c:pt idx="7607">
                  <c:v>-5.1230708E-2</c:v>
                </c:pt>
                <c:pt idx="7608">
                  <c:v>-5.5081795000000003E-2</c:v>
                </c:pt>
                <c:pt idx="7609">
                  <c:v>-5.9506942E-2</c:v>
                </c:pt>
                <c:pt idx="7610">
                  <c:v>-6.5284081999999993E-2</c:v>
                </c:pt>
                <c:pt idx="7611">
                  <c:v>-6.9175402999999996E-2</c:v>
                </c:pt>
                <c:pt idx="7612">
                  <c:v>-7.2304673999999999E-2</c:v>
                </c:pt>
                <c:pt idx="7613">
                  <c:v>-7.4571342999999998E-2</c:v>
                </c:pt>
                <c:pt idx="7614">
                  <c:v>-7.6076320000000003E-2</c:v>
                </c:pt>
                <c:pt idx="7615">
                  <c:v>-7.7134751000000001E-2</c:v>
                </c:pt>
                <c:pt idx="7616">
                  <c:v>-7.8127142999999996E-2</c:v>
                </c:pt>
                <c:pt idx="7617">
                  <c:v>-7.9110045000000004E-2</c:v>
                </c:pt>
                <c:pt idx="7618">
                  <c:v>-7.7446552000000002E-2</c:v>
                </c:pt>
                <c:pt idx="7619">
                  <c:v>-7.5348792999999997E-2</c:v>
                </c:pt>
                <c:pt idx="7620">
                  <c:v>-7.4353095999999994E-2</c:v>
                </c:pt>
                <c:pt idx="7621">
                  <c:v>-7.3934621000000006E-2</c:v>
                </c:pt>
                <c:pt idx="7622">
                  <c:v>-7.3773732999999994E-2</c:v>
                </c:pt>
                <c:pt idx="7623">
                  <c:v>-7.4072498000000001E-2</c:v>
                </c:pt>
                <c:pt idx="7624">
                  <c:v>-7.4986341999999997E-2</c:v>
                </c:pt>
                <c:pt idx="7625">
                  <c:v>-7.6883585000000004E-2</c:v>
                </c:pt>
                <c:pt idx="7626">
                  <c:v>-8.0379682999999993E-2</c:v>
                </c:pt>
                <c:pt idx="7627">
                  <c:v>-8.4725017E-2</c:v>
                </c:pt>
                <c:pt idx="7628">
                  <c:v>-9.0089629000000004E-2</c:v>
                </c:pt>
                <c:pt idx="7629">
                  <c:v>-9.5462008000000001E-2</c:v>
                </c:pt>
                <c:pt idx="7630">
                  <c:v>-0.10149565000000001</c:v>
                </c:pt>
                <c:pt idx="7631">
                  <c:v>-0.10798916</c:v>
                </c:pt>
                <c:pt idx="7632">
                  <c:v>-0.11525136</c:v>
                </c:pt>
                <c:pt idx="7633">
                  <c:v>-0.12275133000000001</c:v>
                </c:pt>
                <c:pt idx="7634">
                  <c:v>-0.12999608000000001</c:v>
                </c:pt>
                <c:pt idx="7635">
                  <c:v>-0.13672450999999999</c:v>
                </c:pt>
                <c:pt idx="7636">
                  <c:v>-0.14397199999999999</c:v>
                </c:pt>
                <c:pt idx="7637">
                  <c:v>-0.15155903000000001</c:v>
                </c:pt>
                <c:pt idx="7638">
                  <c:v>-0.15962239</c:v>
                </c:pt>
                <c:pt idx="7639">
                  <c:v>-0.16727322</c:v>
                </c:pt>
                <c:pt idx="7640">
                  <c:v>-0.17440547000000001</c:v>
                </c:pt>
                <c:pt idx="7641">
                  <c:v>-0.18126885000000001</c:v>
                </c:pt>
                <c:pt idx="7642">
                  <c:v>-0.18706769000000001</c:v>
                </c:pt>
                <c:pt idx="7643">
                  <c:v>-0.19274537</c:v>
                </c:pt>
                <c:pt idx="7644">
                  <c:v>-0.19715688000000001</c:v>
                </c:pt>
                <c:pt idx="7645">
                  <c:v>-0.20043348</c:v>
                </c:pt>
                <c:pt idx="7646">
                  <c:v>-0.20353161</c:v>
                </c:pt>
                <c:pt idx="7647">
                  <c:v>-0.206315</c:v>
                </c:pt>
                <c:pt idx="7648">
                  <c:v>-0.20860479000000001</c:v>
                </c:pt>
                <c:pt idx="7649">
                  <c:v>-0.21057010000000001</c:v>
                </c:pt>
                <c:pt idx="7650">
                  <c:v>-0.21269270000000001</c:v>
                </c:pt>
                <c:pt idx="7651">
                  <c:v>-0.21483998000000001</c:v>
                </c:pt>
                <c:pt idx="7652">
                  <c:v>-0.21467017999999999</c:v>
                </c:pt>
                <c:pt idx="7653">
                  <c:v>-0.21384726000000001</c:v>
                </c:pt>
                <c:pt idx="7654">
                  <c:v>-0.21438451</c:v>
                </c:pt>
                <c:pt idx="7655">
                  <c:v>-0.21515164000000001</c:v>
                </c:pt>
                <c:pt idx="7656">
                  <c:v>-0.21698253000000001</c:v>
                </c:pt>
                <c:pt idx="7657">
                  <c:v>-0.21935921999999999</c:v>
                </c:pt>
                <c:pt idx="7658">
                  <c:v>-0.22223472</c:v>
                </c:pt>
                <c:pt idx="7659">
                  <c:v>-0.22402966999999999</c:v>
                </c:pt>
                <c:pt idx="7660">
                  <c:v>-0.22587167999999999</c:v>
                </c:pt>
                <c:pt idx="7661">
                  <c:v>-0.22730591999999999</c:v>
                </c:pt>
                <c:pt idx="7662">
                  <c:v>-0.22881493</c:v>
                </c:pt>
                <c:pt idx="7663">
                  <c:v>-0.22985269</c:v>
                </c:pt>
                <c:pt idx="7664">
                  <c:v>-0.23044239999999999</c:v>
                </c:pt>
                <c:pt idx="7665">
                  <c:v>-0.22993770999999999</c:v>
                </c:pt>
                <c:pt idx="7666">
                  <c:v>-0.22885628</c:v>
                </c:pt>
                <c:pt idx="7667">
                  <c:v>-0.22759561</c:v>
                </c:pt>
                <c:pt idx="7668">
                  <c:v>-0.22565652</c:v>
                </c:pt>
                <c:pt idx="7669">
                  <c:v>-0.22406342000000001</c:v>
                </c:pt>
                <c:pt idx="7670">
                  <c:v>-0.22233547000000001</c:v>
                </c:pt>
                <c:pt idx="7671">
                  <c:v>-0.21994430000000001</c:v>
                </c:pt>
                <c:pt idx="7672">
                  <c:v>-0.21787400000000001</c:v>
                </c:pt>
                <c:pt idx="7673">
                  <c:v>-0.21608652</c:v>
                </c:pt>
                <c:pt idx="7674">
                  <c:v>-0.21418562999999999</c:v>
                </c:pt>
                <c:pt idx="7675">
                  <c:v>-0.21199509</c:v>
                </c:pt>
                <c:pt idx="7676">
                  <c:v>-0.20974884999999999</c:v>
                </c:pt>
                <c:pt idx="7677">
                  <c:v>-0.20685437000000001</c:v>
                </c:pt>
                <c:pt idx="7678">
                  <c:v>-0.20546500000000001</c:v>
                </c:pt>
                <c:pt idx="7679">
                  <c:v>-0.20419003999999999</c:v>
                </c:pt>
                <c:pt idx="7680">
                  <c:v>-0.20287843999999999</c:v>
                </c:pt>
                <c:pt idx="7681">
                  <c:v>-0.20054844999999999</c:v>
                </c:pt>
                <c:pt idx="7682">
                  <c:v>-0.19892657</c:v>
                </c:pt>
                <c:pt idx="7683">
                  <c:v>-0.19752591999999999</c:v>
                </c:pt>
                <c:pt idx="7684">
                  <c:v>-0.19366636000000001</c:v>
                </c:pt>
                <c:pt idx="7685">
                  <c:v>-0.19129388</c:v>
                </c:pt>
                <c:pt idx="7686">
                  <c:v>-0.18934155999999999</c:v>
                </c:pt>
                <c:pt idx="7687">
                  <c:v>-0.18674450000000001</c:v>
                </c:pt>
                <c:pt idx="7688">
                  <c:v>-0.18585718000000001</c:v>
                </c:pt>
                <c:pt idx="7689">
                  <c:v>-0.18492011</c:v>
                </c:pt>
                <c:pt idx="7690">
                  <c:v>-0.18337265999999999</c:v>
                </c:pt>
                <c:pt idx="7691">
                  <c:v>-0.179871</c:v>
                </c:pt>
                <c:pt idx="7692">
                  <c:v>-0.17677151999999999</c:v>
                </c:pt>
                <c:pt idx="7693">
                  <c:v>-0.17410038</c:v>
                </c:pt>
                <c:pt idx="7694">
                  <c:v>-0.17144351999999999</c:v>
                </c:pt>
                <c:pt idx="7695">
                  <c:v>-0.16981846</c:v>
                </c:pt>
                <c:pt idx="7696">
                  <c:v>-0.16895636999999999</c:v>
                </c:pt>
                <c:pt idx="7697">
                  <c:v>-0.16755743000000001</c:v>
                </c:pt>
                <c:pt idx="7698">
                  <c:v>-0.16582194</c:v>
                </c:pt>
                <c:pt idx="7699">
                  <c:v>-0.16354457999999999</c:v>
                </c:pt>
                <c:pt idx="7700">
                  <c:v>-0.16080990000000001</c:v>
                </c:pt>
                <c:pt idx="7701">
                  <c:v>-0.15839822000000001</c:v>
                </c:pt>
                <c:pt idx="7702">
                  <c:v>-0.15723496000000001</c:v>
                </c:pt>
                <c:pt idx="7703">
                  <c:v>-0.15511311</c:v>
                </c:pt>
                <c:pt idx="7704">
                  <c:v>-0.15311630000000001</c:v>
                </c:pt>
                <c:pt idx="7705">
                  <c:v>-0.15214104000000001</c:v>
                </c:pt>
                <c:pt idx="7706">
                  <c:v>-0.15146285000000001</c:v>
                </c:pt>
                <c:pt idx="7707">
                  <c:v>-0.14954369000000001</c:v>
                </c:pt>
                <c:pt idx="7708">
                  <c:v>-0.14760988999999999</c:v>
                </c:pt>
                <c:pt idx="7709">
                  <c:v>-0.14664315</c:v>
                </c:pt>
                <c:pt idx="7710">
                  <c:v>-0.1439376</c:v>
                </c:pt>
                <c:pt idx="7711">
                  <c:v>-0.14043320000000001</c:v>
                </c:pt>
                <c:pt idx="7712">
                  <c:v>-0.13666692999999999</c:v>
                </c:pt>
                <c:pt idx="7713">
                  <c:v>-0.13134489999999999</c:v>
                </c:pt>
                <c:pt idx="7714">
                  <c:v>-0.12462755</c:v>
                </c:pt>
                <c:pt idx="7715">
                  <c:v>-0.11696648</c:v>
                </c:pt>
                <c:pt idx="7716">
                  <c:v>-0.10806698000000001</c:v>
                </c:pt>
                <c:pt idx="7717">
                  <c:v>-9.8696490999999997E-2</c:v>
                </c:pt>
                <c:pt idx="7718">
                  <c:v>-8.8713051000000001E-2</c:v>
                </c:pt>
                <c:pt idx="7719">
                  <c:v>-7.7763434000000006E-2</c:v>
                </c:pt>
                <c:pt idx="7720">
                  <c:v>-6.6220811000000004E-2</c:v>
                </c:pt>
                <c:pt idx="7721">
                  <c:v>-5.5372078999999998E-2</c:v>
                </c:pt>
                <c:pt idx="7722">
                  <c:v>-4.4432788000000001E-2</c:v>
                </c:pt>
                <c:pt idx="7723">
                  <c:v>-3.2277049000000002E-2</c:v>
                </c:pt>
                <c:pt idx="7724">
                  <c:v>-2.0010186999999999E-2</c:v>
                </c:pt>
                <c:pt idx="7725">
                  <c:v>-7.8050999000000001E-3</c:v>
                </c:pt>
                <c:pt idx="7726">
                  <c:v>4.2320810000000004E-3</c:v>
                </c:pt>
                <c:pt idx="7727">
                  <c:v>1.6475921000000001E-2</c:v>
                </c:pt>
                <c:pt idx="7728">
                  <c:v>2.7318848E-2</c:v>
                </c:pt>
                <c:pt idx="7729">
                  <c:v>3.8402414000000003E-2</c:v>
                </c:pt>
                <c:pt idx="7730">
                  <c:v>4.9909917999999998E-2</c:v>
                </c:pt>
                <c:pt idx="7731">
                  <c:v>6.0774272999999997E-2</c:v>
                </c:pt>
                <c:pt idx="7732">
                  <c:v>7.1082858999999998E-2</c:v>
                </c:pt>
                <c:pt idx="7733">
                  <c:v>7.9789789E-2</c:v>
                </c:pt>
                <c:pt idx="7734">
                  <c:v>8.7323853000000007E-2</c:v>
                </c:pt>
                <c:pt idx="7735">
                  <c:v>9.4260031999999994E-2</c:v>
                </c:pt>
                <c:pt idx="7736">
                  <c:v>0.10033602</c:v>
                </c:pt>
                <c:pt idx="7737">
                  <c:v>0.10454353</c:v>
                </c:pt>
                <c:pt idx="7738">
                  <c:v>0.1087263</c:v>
                </c:pt>
                <c:pt idx="7739">
                  <c:v>0.11134658</c:v>
                </c:pt>
                <c:pt idx="7740">
                  <c:v>0.11365463000000001</c:v>
                </c:pt>
                <c:pt idx="7741">
                  <c:v>0.11528014</c:v>
                </c:pt>
                <c:pt idx="7742">
                  <c:v>0.11635387</c:v>
                </c:pt>
                <c:pt idx="7743">
                  <c:v>0.11841897</c:v>
                </c:pt>
                <c:pt idx="7744">
                  <c:v>0.11915919</c:v>
                </c:pt>
                <c:pt idx="7745">
                  <c:v>0.11762233</c:v>
                </c:pt>
                <c:pt idx="7746">
                  <c:v>0.11511781</c:v>
                </c:pt>
                <c:pt idx="7747">
                  <c:v>0.11240651</c:v>
                </c:pt>
                <c:pt idx="7748">
                  <c:v>0.10851577</c:v>
                </c:pt>
                <c:pt idx="7749">
                  <c:v>0.10593059000000001</c:v>
                </c:pt>
                <c:pt idx="7750">
                  <c:v>0.10164031</c:v>
                </c:pt>
                <c:pt idx="7751">
                  <c:v>9.7454913000000004E-2</c:v>
                </c:pt>
                <c:pt idx="7752">
                  <c:v>9.2290369999999997E-2</c:v>
                </c:pt>
                <c:pt idx="7753">
                  <c:v>8.8178274000000001E-2</c:v>
                </c:pt>
                <c:pt idx="7754">
                  <c:v>8.3961460000000002E-2</c:v>
                </c:pt>
                <c:pt idx="7755">
                  <c:v>7.9058207000000005E-2</c:v>
                </c:pt>
                <c:pt idx="7756">
                  <c:v>7.3415085000000005E-2</c:v>
                </c:pt>
                <c:pt idx="7757">
                  <c:v>6.7111715000000002E-2</c:v>
                </c:pt>
                <c:pt idx="7758">
                  <c:v>5.928286E-2</c:v>
                </c:pt>
                <c:pt idx="7759">
                  <c:v>5.1727386E-2</c:v>
                </c:pt>
                <c:pt idx="7760">
                  <c:v>4.3682382999999998E-2</c:v>
                </c:pt>
                <c:pt idx="7761">
                  <c:v>3.5070601E-2</c:v>
                </c:pt>
                <c:pt idx="7762">
                  <c:v>2.5644937E-2</c:v>
                </c:pt>
                <c:pt idx="7763">
                  <c:v>1.4780005000000001E-2</c:v>
                </c:pt>
                <c:pt idx="7764">
                  <c:v>4.4030394000000002E-3</c:v>
                </c:pt>
                <c:pt idx="7765">
                  <c:v>-5.7221158999999997E-3</c:v>
                </c:pt>
                <c:pt idx="7766">
                  <c:v>-1.6350977999999999E-2</c:v>
                </c:pt>
                <c:pt idx="7767">
                  <c:v>-2.8246238E-2</c:v>
                </c:pt>
                <c:pt idx="7768">
                  <c:v>-3.9972038000000001E-2</c:v>
                </c:pt>
                <c:pt idx="7769">
                  <c:v>-5.1779838000000002E-2</c:v>
                </c:pt>
                <c:pt idx="7770">
                  <c:v>-6.3224086999999998E-2</c:v>
                </c:pt>
                <c:pt idx="7771">
                  <c:v>-7.5848337000000002E-2</c:v>
                </c:pt>
                <c:pt idx="7772">
                  <c:v>-8.8442860999999998E-2</c:v>
                </c:pt>
                <c:pt idx="7773">
                  <c:v>-0.10102741</c:v>
                </c:pt>
                <c:pt idx="7774">
                  <c:v>-0.11451566000000001</c:v>
                </c:pt>
                <c:pt idx="7775">
                  <c:v>-0.1273611</c:v>
                </c:pt>
                <c:pt idx="7776">
                  <c:v>-0.14177034999999999</c:v>
                </c:pt>
                <c:pt idx="7777">
                  <c:v>-0.15590345</c:v>
                </c:pt>
                <c:pt idx="7778">
                  <c:v>-0.16899238</c:v>
                </c:pt>
                <c:pt idx="7779">
                  <c:v>-0.18092158999999999</c:v>
                </c:pt>
                <c:pt idx="7780">
                  <c:v>-0.19215715999999999</c:v>
                </c:pt>
                <c:pt idx="7781">
                  <c:v>-0.20257441000000001</c:v>
                </c:pt>
                <c:pt idx="7782">
                  <c:v>-0.21142468</c:v>
                </c:pt>
                <c:pt idx="7783">
                  <c:v>-0.21929546</c:v>
                </c:pt>
                <c:pt idx="7784">
                  <c:v>-0.22661667999999999</c:v>
                </c:pt>
                <c:pt idx="7785">
                  <c:v>-0.23385212</c:v>
                </c:pt>
                <c:pt idx="7786">
                  <c:v>-0.24047215</c:v>
                </c:pt>
                <c:pt idx="7787">
                  <c:v>-0.24727307000000001</c:v>
                </c:pt>
                <c:pt idx="7788">
                  <c:v>-0.25223640000000003</c:v>
                </c:pt>
                <c:pt idx="7789">
                  <c:v>-0.25637046000000002</c:v>
                </c:pt>
                <c:pt idx="7790">
                  <c:v>-0.26060519999999998</c:v>
                </c:pt>
                <c:pt idx="7791">
                  <c:v>-0.26301213000000001</c:v>
                </c:pt>
                <c:pt idx="7792">
                  <c:v>-0.26235828</c:v>
                </c:pt>
                <c:pt idx="7793">
                  <c:v>-0.26051446</c:v>
                </c:pt>
                <c:pt idx="7794">
                  <c:v>-0.25671112000000001</c:v>
                </c:pt>
                <c:pt idx="7795">
                  <c:v>-0.25246570000000002</c:v>
                </c:pt>
                <c:pt idx="7796">
                  <c:v>-0.24733231999999999</c:v>
                </c:pt>
                <c:pt idx="7797">
                  <c:v>-0.24025551000000001</c:v>
                </c:pt>
                <c:pt idx="7798">
                  <c:v>-0.23268957000000001</c:v>
                </c:pt>
                <c:pt idx="7799">
                  <c:v>-0.22465277</c:v>
                </c:pt>
                <c:pt idx="7800">
                  <c:v>-0.21459334999999999</c:v>
                </c:pt>
                <c:pt idx="7801">
                  <c:v>-0.20545197000000001</c:v>
                </c:pt>
                <c:pt idx="7802">
                  <c:v>-0.19696211</c:v>
                </c:pt>
                <c:pt idx="7803">
                  <c:v>-0.18671160000000001</c:v>
                </c:pt>
                <c:pt idx="7804">
                  <c:v>-0.17591538000000001</c:v>
                </c:pt>
                <c:pt idx="7805">
                  <c:v>-0.16641259999999999</c:v>
                </c:pt>
                <c:pt idx="7806">
                  <c:v>-0.15709426000000001</c:v>
                </c:pt>
                <c:pt idx="7807">
                  <c:v>-0.14715684000000001</c:v>
                </c:pt>
                <c:pt idx="7808">
                  <c:v>-0.13672213999999999</c:v>
                </c:pt>
                <c:pt idx="7809">
                  <c:v>-0.12686169999999999</c:v>
                </c:pt>
                <c:pt idx="7810">
                  <c:v>-0.11723473</c:v>
                </c:pt>
                <c:pt idx="7811">
                  <c:v>-0.10822016</c:v>
                </c:pt>
                <c:pt idx="7812">
                  <c:v>-9.8746627000000003E-2</c:v>
                </c:pt>
                <c:pt idx="7813">
                  <c:v>-8.9005444000000003E-2</c:v>
                </c:pt>
                <c:pt idx="7814">
                  <c:v>-7.7776532999999995E-2</c:v>
                </c:pt>
                <c:pt idx="7815">
                  <c:v>-6.6068809000000006E-2</c:v>
                </c:pt>
                <c:pt idx="7816">
                  <c:v>-5.4147117000000002E-2</c:v>
                </c:pt>
                <c:pt idx="7817">
                  <c:v>-4.3677417000000003E-2</c:v>
                </c:pt>
                <c:pt idx="7818">
                  <c:v>-3.3252974999999997E-2</c:v>
                </c:pt>
                <c:pt idx="7819">
                  <c:v>-2.3417681999999999E-2</c:v>
                </c:pt>
                <c:pt idx="7820">
                  <c:v>-1.3672782E-2</c:v>
                </c:pt>
                <c:pt idx="7821">
                  <c:v>-4.4729059E-3</c:v>
                </c:pt>
                <c:pt idx="7822">
                  <c:v>3.818573E-3</c:v>
                </c:pt>
                <c:pt idx="7823">
                  <c:v>1.1412080999999999E-2</c:v>
                </c:pt>
                <c:pt idx="7824">
                  <c:v>1.8602245999999999E-2</c:v>
                </c:pt>
                <c:pt idx="7825">
                  <c:v>2.4859751999999999E-2</c:v>
                </c:pt>
                <c:pt idx="7826">
                  <c:v>3.1090347000000001E-2</c:v>
                </c:pt>
                <c:pt idx="7827">
                  <c:v>3.6160609000000003E-2</c:v>
                </c:pt>
                <c:pt idx="7828">
                  <c:v>4.1903797999999999E-2</c:v>
                </c:pt>
                <c:pt idx="7829">
                  <c:v>4.7404236000000002E-2</c:v>
                </c:pt>
                <c:pt idx="7830">
                  <c:v>5.3755161000000003E-2</c:v>
                </c:pt>
                <c:pt idx="7831">
                  <c:v>6.0518273999999997E-2</c:v>
                </c:pt>
                <c:pt idx="7832">
                  <c:v>6.6338026999999994E-2</c:v>
                </c:pt>
                <c:pt idx="7833">
                  <c:v>7.2362729000000001E-2</c:v>
                </c:pt>
                <c:pt idx="7834">
                  <c:v>7.8553960000000006E-2</c:v>
                </c:pt>
                <c:pt idx="7835">
                  <c:v>8.3912593999999993E-2</c:v>
                </c:pt>
                <c:pt idx="7836">
                  <c:v>8.7952048000000005E-2</c:v>
                </c:pt>
                <c:pt idx="7837">
                  <c:v>9.3715700999999998E-2</c:v>
                </c:pt>
                <c:pt idx="7838">
                  <c:v>9.9894705E-2</c:v>
                </c:pt>
                <c:pt idx="7839">
                  <c:v>0.10534473</c:v>
                </c:pt>
                <c:pt idx="7840">
                  <c:v>0.10989641999999999</c:v>
                </c:pt>
                <c:pt idx="7841">
                  <c:v>0.11474433000000001</c:v>
                </c:pt>
                <c:pt idx="7842">
                  <c:v>0.11857081</c:v>
                </c:pt>
                <c:pt idx="7843">
                  <c:v>0.12220672</c:v>
                </c:pt>
                <c:pt idx="7844">
                  <c:v>0.12546565000000001</c:v>
                </c:pt>
                <c:pt idx="7845">
                  <c:v>0.12907813000000001</c:v>
                </c:pt>
                <c:pt idx="7846">
                  <c:v>0.13255120000000001</c:v>
                </c:pt>
                <c:pt idx="7847">
                  <c:v>0.13515711</c:v>
                </c:pt>
                <c:pt idx="7848">
                  <c:v>0.13852252000000001</c:v>
                </c:pt>
                <c:pt idx="7849">
                  <c:v>0.14250201000000001</c:v>
                </c:pt>
                <c:pt idx="7850">
                  <c:v>0.14523399000000001</c:v>
                </c:pt>
                <c:pt idx="7851">
                  <c:v>0.14905732999999999</c:v>
                </c:pt>
                <c:pt idx="7852">
                  <c:v>0.15343889999999999</c:v>
                </c:pt>
                <c:pt idx="7853">
                  <c:v>0.15704652999999999</c:v>
                </c:pt>
                <c:pt idx="7854">
                  <c:v>0.15981485000000001</c:v>
                </c:pt>
                <c:pt idx="7855">
                  <c:v>0.16388337</c:v>
                </c:pt>
                <c:pt idx="7856">
                  <c:v>0.16776160000000001</c:v>
                </c:pt>
                <c:pt idx="7857">
                  <c:v>0.1707062</c:v>
                </c:pt>
                <c:pt idx="7858">
                  <c:v>0.17418507999999999</c:v>
                </c:pt>
                <c:pt idx="7859">
                  <c:v>0.17797645000000001</c:v>
                </c:pt>
                <c:pt idx="7860">
                  <c:v>0.17939260000000001</c:v>
                </c:pt>
                <c:pt idx="7861">
                  <c:v>0.18125921</c:v>
                </c:pt>
                <c:pt idx="7862">
                  <c:v>0.18318880000000001</c:v>
                </c:pt>
                <c:pt idx="7863">
                  <c:v>0.18524667</c:v>
                </c:pt>
                <c:pt idx="7864">
                  <c:v>0.18736621000000001</c:v>
                </c:pt>
                <c:pt idx="7865">
                  <c:v>0.18935373999999999</c:v>
                </c:pt>
                <c:pt idx="7866">
                  <c:v>0.19053487</c:v>
                </c:pt>
                <c:pt idx="7867">
                  <c:v>0.19214349999999999</c:v>
                </c:pt>
                <c:pt idx="7868">
                  <c:v>0.19263421999999999</c:v>
                </c:pt>
                <c:pt idx="7869">
                  <c:v>0.19161977999999999</c:v>
                </c:pt>
                <c:pt idx="7870">
                  <c:v>0.18982783</c:v>
                </c:pt>
                <c:pt idx="7871">
                  <c:v>0.18606529999999999</c:v>
                </c:pt>
                <c:pt idx="7872">
                  <c:v>0.18086200999999999</c:v>
                </c:pt>
                <c:pt idx="7873">
                  <c:v>0.17366214999999999</c:v>
                </c:pt>
                <c:pt idx="7874">
                  <c:v>0.16605327</c:v>
                </c:pt>
                <c:pt idx="7875">
                  <c:v>0.15796661000000001</c:v>
                </c:pt>
                <c:pt idx="7876">
                  <c:v>0.14871338000000001</c:v>
                </c:pt>
                <c:pt idx="7877">
                  <c:v>0.13962672000000001</c:v>
                </c:pt>
                <c:pt idx="7878">
                  <c:v>0.12861871</c:v>
                </c:pt>
                <c:pt idx="7879">
                  <c:v>0.11763100999999999</c:v>
                </c:pt>
                <c:pt idx="7880">
                  <c:v>0.10639870999999999</c:v>
                </c:pt>
                <c:pt idx="7881">
                  <c:v>9.5200433000000001E-2</c:v>
                </c:pt>
                <c:pt idx="7882">
                  <c:v>8.4017157999999995E-2</c:v>
                </c:pt>
                <c:pt idx="7883">
                  <c:v>7.3918784000000001E-2</c:v>
                </c:pt>
                <c:pt idx="7884">
                  <c:v>6.3113875999999999E-2</c:v>
                </c:pt>
                <c:pt idx="7885">
                  <c:v>5.2538978E-2</c:v>
                </c:pt>
                <c:pt idx="7886">
                  <c:v>4.4153387000000002E-2</c:v>
                </c:pt>
                <c:pt idx="7887">
                  <c:v>3.6726361999999999E-2</c:v>
                </c:pt>
                <c:pt idx="7888">
                  <c:v>2.9921517000000002E-2</c:v>
                </c:pt>
                <c:pt idx="7889">
                  <c:v>2.4144684999999999E-2</c:v>
                </c:pt>
                <c:pt idx="7890">
                  <c:v>1.8692347000000002E-2</c:v>
                </c:pt>
                <c:pt idx="7891">
                  <c:v>1.514451E-2</c:v>
                </c:pt>
                <c:pt idx="7892">
                  <c:v>1.1998028000000001E-2</c:v>
                </c:pt>
                <c:pt idx="7893">
                  <c:v>9.0444546999999993E-3</c:v>
                </c:pt>
                <c:pt idx="7894">
                  <c:v>5.0125956000000001E-3</c:v>
                </c:pt>
                <c:pt idx="7895">
                  <c:v>2.7727707000000002E-3</c:v>
                </c:pt>
                <c:pt idx="7896">
                  <c:v>2.0292272999999999E-3</c:v>
                </c:pt>
                <c:pt idx="7897">
                  <c:v>3.1339585000000002E-4</c:v>
                </c:pt>
                <c:pt idx="7898">
                  <c:v>-1.0627665000000001E-5</c:v>
                </c:pt>
                <c:pt idx="7899">
                  <c:v>3.8179381000000002E-4</c:v>
                </c:pt>
                <c:pt idx="7900">
                  <c:v>3.7546322000000002E-4</c:v>
                </c:pt>
                <c:pt idx="7901">
                  <c:v>3.2957423000000002E-4</c:v>
                </c:pt>
                <c:pt idx="7902">
                  <c:v>1.7353431999999999E-3</c:v>
                </c:pt>
                <c:pt idx="7903">
                  <c:v>3.1507277000000001E-3</c:v>
                </c:pt>
                <c:pt idx="7904">
                  <c:v>4.2152483000000001E-3</c:v>
                </c:pt>
                <c:pt idx="7905">
                  <c:v>5.7416380000000003E-3</c:v>
                </c:pt>
                <c:pt idx="7906">
                  <c:v>5.548641E-3</c:v>
                </c:pt>
                <c:pt idx="7907">
                  <c:v>5.0903759999999998E-3</c:v>
                </c:pt>
                <c:pt idx="7908">
                  <c:v>5.6861489000000001E-3</c:v>
                </c:pt>
                <c:pt idx="7909">
                  <c:v>4.7852601999999996E-3</c:v>
                </c:pt>
                <c:pt idx="7910">
                  <c:v>2.3346008999999999E-3</c:v>
                </c:pt>
                <c:pt idx="7911">
                  <c:v>8.3409032000000003E-4</c:v>
                </c:pt>
                <c:pt idx="7912">
                  <c:v>-8.2926302999999999E-4</c:v>
                </c:pt>
                <c:pt idx="7913">
                  <c:v>-3.2644625999999999E-3</c:v>
                </c:pt>
                <c:pt idx="7914">
                  <c:v>-6.2997367E-3</c:v>
                </c:pt>
                <c:pt idx="7915">
                  <c:v>-8.7517900000000006E-3</c:v>
                </c:pt>
                <c:pt idx="7916">
                  <c:v>-1.0711523000000001E-2</c:v>
                </c:pt>
                <c:pt idx="7917">
                  <c:v>-1.360717E-2</c:v>
                </c:pt>
                <c:pt idx="7918">
                  <c:v>-1.6690775000000001E-2</c:v>
                </c:pt>
                <c:pt idx="7919">
                  <c:v>-2.0845526E-2</c:v>
                </c:pt>
                <c:pt idx="7920">
                  <c:v>-2.5648068E-2</c:v>
                </c:pt>
                <c:pt idx="7921">
                  <c:v>-2.9523025000000001E-2</c:v>
                </c:pt>
                <c:pt idx="7922">
                  <c:v>-3.4307721999999999E-2</c:v>
                </c:pt>
                <c:pt idx="7923">
                  <c:v>-3.9981503000000002E-2</c:v>
                </c:pt>
                <c:pt idx="7924">
                  <c:v>-4.6443771000000002E-2</c:v>
                </c:pt>
                <c:pt idx="7925">
                  <c:v>-5.4280216999999999E-2</c:v>
                </c:pt>
                <c:pt idx="7926">
                  <c:v>-6.2022230999999997E-2</c:v>
                </c:pt>
                <c:pt idx="7927">
                  <c:v>-6.9484361999999994E-2</c:v>
                </c:pt>
                <c:pt idx="7928">
                  <c:v>-7.5875245999999993E-2</c:v>
                </c:pt>
                <c:pt idx="7929">
                  <c:v>-8.2802345999999999E-2</c:v>
                </c:pt>
                <c:pt idx="7930">
                  <c:v>-9.0932585999999996E-2</c:v>
                </c:pt>
                <c:pt idx="7931">
                  <c:v>-9.7542772E-2</c:v>
                </c:pt>
                <c:pt idx="7932">
                  <c:v>-0.10314731000000001</c:v>
                </c:pt>
                <c:pt idx="7933">
                  <c:v>-0.10829811</c:v>
                </c:pt>
                <c:pt idx="7934">
                  <c:v>-0.11229815</c:v>
                </c:pt>
                <c:pt idx="7935">
                  <c:v>-0.11626584</c:v>
                </c:pt>
                <c:pt idx="7936">
                  <c:v>-0.12016122</c:v>
                </c:pt>
                <c:pt idx="7937">
                  <c:v>-0.12231649999999999</c:v>
                </c:pt>
                <c:pt idx="7938">
                  <c:v>-0.12369215</c:v>
                </c:pt>
                <c:pt idx="7939">
                  <c:v>-0.12475847</c:v>
                </c:pt>
                <c:pt idx="7940">
                  <c:v>-0.12575711000000001</c:v>
                </c:pt>
                <c:pt idx="7941">
                  <c:v>-0.12751617000000001</c:v>
                </c:pt>
                <c:pt idx="7942">
                  <c:v>-0.12902928999999999</c:v>
                </c:pt>
                <c:pt idx="7943">
                  <c:v>-0.12819258</c:v>
                </c:pt>
                <c:pt idx="7944">
                  <c:v>-0.12646958</c:v>
                </c:pt>
                <c:pt idx="7945">
                  <c:v>-0.12397513</c:v>
                </c:pt>
                <c:pt idx="7946">
                  <c:v>-0.12207932000000001</c:v>
                </c:pt>
                <c:pt idx="7947">
                  <c:v>-0.11907535</c:v>
                </c:pt>
                <c:pt idx="7948">
                  <c:v>-0.11461792</c:v>
                </c:pt>
                <c:pt idx="7949">
                  <c:v>-0.11010659</c:v>
                </c:pt>
                <c:pt idx="7950">
                  <c:v>-0.10453846</c:v>
                </c:pt>
                <c:pt idx="7951">
                  <c:v>-9.9589778000000004E-2</c:v>
                </c:pt>
                <c:pt idx="7952">
                  <c:v>-9.5281231999999993E-2</c:v>
                </c:pt>
                <c:pt idx="7953">
                  <c:v>-9.1753875999999998E-2</c:v>
                </c:pt>
                <c:pt idx="7954">
                  <c:v>-8.8026310999999996E-2</c:v>
                </c:pt>
                <c:pt idx="7955">
                  <c:v>-8.3486193E-2</c:v>
                </c:pt>
                <c:pt idx="7956">
                  <c:v>-7.9270833999999998E-2</c:v>
                </c:pt>
                <c:pt idx="7957">
                  <c:v>-7.5105337999999994E-2</c:v>
                </c:pt>
                <c:pt idx="7958">
                  <c:v>-7.0441769000000001E-2</c:v>
                </c:pt>
                <c:pt idx="7959">
                  <c:v>-6.5752386999999995E-2</c:v>
                </c:pt>
                <c:pt idx="7960">
                  <c:v>-6.0299750999999999E-2</c:v>
                </c:pt>
                <c:pt idx="7961">
                  <c:v>-5.5976135000000003E-2</c:v>
                </c:pt>
                <c:pt idx="7962">
                  <c:v>-5.1169751999999999E-2</c:v>
                </c:pt>
                <c:pt idx="7963">
                  <c:v>-4.5252819999999999E-2</c:v>
                </c:pt>
                <c:pt idx="7964">
                  <c:v>-3.9191469E-2</c:v>
                </c:pt>
                <c:pt idx="7965">
                  <c:v>-3.2020694000000002E-2</c:v>
                </c:pt>
                <c:pt idx="7966">
                  <c:v>-2.4828205999999998E-2</c:v>
                </c:pt>
                <c:pt idx="7967">
                  <c:v>-1.6924544999999999E-2</c:v>
                </c:pt>
                <c:pt idx="7968">
                  <c:v>-8.4684107999999994E-3</c:v>
                </c:pt>
                <c:pt idx="7969">
                  <c:v>-1.3451672E-3</c:v>
                </c:pt>
                <c:pt idx="7970">
                  <c:v>5.5452682E-3</c:v>
                </c:pt>
                <c:pt idx="7971">
                  <c:v>1.1979474E-2</c:v>
                </c:pt>
                <c:pt idx="7972">
                  <c:v>1.7397709000000001E-2</c:v>
                </c:pt>
                <c:pt idx="7973">
                  <c:v>2.2196904E-2</c:v>
                </c:pt>
                <c:pt idx="7974">
                  <c:v>2.6943142E-2</c:v>
                </c:pt>
                <c:pt idx="7975">
                  <c:v>3.0917275000000001E-2</c:v>
                </c:pt>
                <c:pt idx="7976">
                  <c:v>3.2805111999999997E-2</c:v>
                </c:pt>
                <c:pt idx="7977">
                  <c:v>3.4062742E-2</c:v>
                </c:pt>
                <c:pt idx="7978">
                  <c:v>3.4724088E-2</c:v>
                </c:pt>
                <c:pt idx="7979">
                  <c:v>3.4946807000000003E-2</c:v>
                </c:pt>
                <c:pt idx="7980">
                  <c:v>3.4420358999999998E-2</c:v>
                </c:pt>
                <c:pt idx="7981">
                  <c:v>3.4164044999999997E-2</c:v>
                </c:pt>
                <c:pt idx="7982">
                  <c:v>3.2848328000000003E-2</c:v>
                </c:pt>
                <c:pt idx="7983">
                  <c:v>3.2010341999999997E-2</c:v>
                </c:pt>
                <c:pt idx="7984">
                  <c:v>3.2258457999999997E-2</c:v>
                </c:pt>
                <c:pt idx="7985">
                  <c:v>3.2587836000000002E-2</c:v>
                </c:pt>
                <c:pt idx="7986">
                  <c:v>3.3544068000000003E-2</c:v>
                </c:pt>
                <c:pt idx="7987">
                  <c:v>3.4602984000000003E-2</c:v>
                </c:pt>
                <c:pt idx="7988">
                  <c:v>3.5467995000000002E-2</c:v>
                </c:pt>
                <c:pt idx="7989">
                  <c:v>3.6411657E-2</c:v>
                </c:pt>
                <c:pt idx="7990">
                  <c:v>3.8364113999999998E-2</c:v>
                </c:pt>
                <c:pt idx="7991">
                  <c:v>4.1209717999999999E-2</c:v>
                </c:pt>
                <c:pt idx="7992">
                  <c:v>4.378551E-2</c:v>
                </c:pt>
                <c:pt idx="7993">
                  <c:v>4.5599756999999998E-2</c:v>
                </c:pt>
                <c:pt idx="7994">
                  <c:v>4.7032953000000002E-2</c:v>
                </c:pt>
                <c:pt idx="7995">
                  <c:v>4.9490214999999997E-2</c:v>
                </c:pt>
                <c:pt idx="7996">
                  <c:v>5.1916108000000002E-2</c:v>
                </c:pt>
                <c:pt idx="7997">
                  <c:v>5.4738692999999998E-2</c:v>
                </c:pt>
                <c:pt idx="7998">
                  <c:v>5.7935054999999999E-2</c:v>
                </c:pt>
                <c:pt idx="7999">
                  <c:v>6.2882492999999998E-2</c:v>
                </c:pt>
                <c:pt idx="8000">
                  <c:v>6.7149553000000001E-2</c:v>
                </c:pt>
                <c:pt idx="8001">
                  <c:v>7.1825821999999998E-2</c:v>
                </c:pt>
                <c:pt idx="8002">
                  <c:v>7.5467103999999993E-2</c:v>
                </c:pt>
                <c:pt idx="8003">
                  <c:v>8.0126946000000004E-2</c:v>
                </c:pt>
                <c:pt idx="8004">
                  <c:v>8.6355377999999997E-2</c:v>
                </c:pt>
                <c:pt idx="8005">
                  <c:v>9.3324868000000005E-2</c:v>
                </c:pt>
                <c:pt idx="8006">
                  <c:v>0.10269874</c:v>
                </c:pt>
                <c:pt idx="8007">
                  <c:v>0.11007213</c:v>
                </c:pt>
                <c:pt idx="8008">
                  <c:v>0.11552460000000001</c:v>
                </c:pt>
                <c:pt idx="8009">
                  <c:v>0.12186282</c:v>
                </c:pt>
                <c:pt idx="8010">
                  <c:v>0.12821386000000001</c:v>
                </c:pt>
                <c:pt idx="8011">
                  <c:v>0.13344945999999999</c:v>
                </c:pt>
                <c:pt idx="8012">
                  <c:v>0.13939164000000001</c:v>
                </c:pt>
                <c:pt idx="8013">
                  <c:v>0.1454704</c:v>
                </c:pt>
                <c:pt idx="8014">
                  <c:v>0.14948566999999999</c:v>
                </c:pt>
                <c:pt idx="8015">
                  <c:v>0.15377795</c:v>
                </c:pt>
                <c:pt idx="8016">
                  <c:v>0.15752310999999999</c:v>
                </c:pt>
                <c:pt idx="8017">
                  <c:v>0.16180786</c:v>
                </c:pt>
                <c:pt idx="8018">
                  <c:v>0.16645081</c:v>
                </c:pt>
                <c:pt idx="8019">
                  <c:v>0.17036781000000001</c:v>
                </c:pt>
                <c:pt idx="8020">
                  <c:v>0.17362839999999999</c:v>
                </c:pt>
                <c:pt idx="8021">
                  <c:v>0.17698917</c:v>
                </c:pt>
                <c:pt idx="8022">
                  <c:v>0.18124662</c:v>
                </c:pt>
                <c:pt idx="8023">
                  <c:v>0.18489563000000001</c:v>
                </c:pt>
                <c:pt idx="8024">
                  <c:v>0.18762762999999999</c:v>
                </c:pt>
                <c:pt idx="8025">
                  <c:v>0.19051783</c:v>
                </c:pt>
                <c:pt idx="8026">
                  <c:v>0.19334660000000001</c:v>
                </c:pt>
                <c:pt idx="8027">
                  <c:v>0.19474997999999999</c:v>
                </c:pt>
                <c:pt idx="8028">
                  <c:v>0.19443273999999999</c:v>
                </c:pt>
                <c:pt idx="8029">
                  <c:v>0.19451747999999999</c:v>
                </c:pt>
                <c:pt idx="8030">
                  <c:v>0.19433990000000001</c:v>
                </c:pt>
                <c:pt idx="8031">
                  <c:v>0.19340104999999999</c:v>
                </c:pt>
                <c:pt idx="8032">
                  <c:v>0.19141948</c:v>
                </c:pt>
                <c:pt idx="8033">
                  <c:v>0.18808342</c:v>
                </c:pt>
                <c:pt idx="8034">
                  <c:v>0.18399428000000001</c:v>
                </c:pt>
                <c:pt idx="8035">
                  <c:v>0.17870966999999999</c:v>
                </c:pt>
                <c:pt idx="8036">
                  <c:v>0.17277284000000001</c:v>
                </c:pt>
                <c:pt idx="8037">
                  <c:v>0.16711587999999999</c:v>
                </c:pt>
                <c:pt idx="8038">
                  <c:v>0.16159525999999999</c:v>
                </c:pt>
                <c:pt idx="8039">
                  <c:v>0.15592766999999999</c:v>
                </c:pt>
                <c:pt idx="8040">
                  <c:v>0.14984659</c:v>
                </c:pt>
                <c:pt idx="8041">
                  <c:v>0.14263957999999999</c:v>
                </c:pt>
                <c:pt idx="8042">
                  <c:v>0.13468489</c:v>
                </c:pt>
                <c:pt idx="8043">
                  <c:v>0.12821103</c:v>
                </c:pt>
                <c:pt idx="8044">
                  <c:v>0.12264388</c:v>
                </c:pt>
                <c:pt idx="8045">
                  <c:v>0.11779956</c:v>
                </c:pt>
                <c:pt idx="8046">
                  <c:v>0.11316237</c:v>
                </c:pt>
                <c:pt idx="8047">
                  <c:v>0.10848618</c:v>
                </c:pt>
                <c:pt idx="8048">
                  <c:v>0.10324941</c:v>
                </c:pt>
                <c:pt idx="8049">
                  <c:v>9.8541084000000001E-2</c:v>
                </c:pt>
                <c:pt idx="8050">
                  <c:v>9.4059009999999998E-2</c:v>
                </c:pt>
                <c:pt idx="8051">
                  <c:v>8.9862795999999995E-2</c:v>
                </c:pt>
                <c:pt idx="8052">
                  <c:v>8.5880843999999998E-2</c:v>
                </c:pt>
                <c:pt idx="8053">
                  <c:v>8.1011650000000004E-2</c:v>
                </c:pt>
                <c:pt idx="8054">
                  <c:v>7.6658846000000003E-2</c:v>
                </c:pt>
                <c:pt idx="8055">
                  <c:v>7.1136289000000005E-2</c:v>
                </c:pt>
                <c:pt idx="8056">
                  <c:v>6.5049549999999998E-2</c:v>
                </c:pt>
                <c:pt idx="8057">
                  <c:v>5.8102181000000003E-2</c:v>
                </c:pt>
                <c:pt idx="8058">
                  <c:v>5.0960869999999998E-2</c:v>
                </c:pt>
                <c:pt idx="8059">
                  <c:v>4.5124543000000003E-2</c:v>
                </c:pt>
                <c:pt idx="8060">
                  <c:v>3.8621935000000003E-2</c:v>
                </c:pt>
                <c:pt idx="8061">
                  <c:v>3.2114862000000001E-2</c:v>
                </c:pt>
                <c:pt idx="8062">
                  <c:v>2.4331538E-2</c:v>
                </c:pt>
                <c:pt idx="8063">
                  <c:v>1.6892787999999999E-2</c:v>
                </c:pt>
                <c:pt idx="8064">
                  <c:v>9.6731909999999994E-3</c:v>
                </c:pt>
                <c:pt idx="8065">
                  <c:v>2.2385052000000001E-3</c:v>
                </c:pt>
                <c:pt idx="8066">
                  <c:v>-5.8748576999999996E-3</c:v>
                </c:pt>
                <c:pt idx="8067">
                  <c:v>-1.3697746E-2</c:v>
                </c:pt>
                <c:pt idx="8068">
                  <c:v>-2.1160694000000001E-2</c:v>
                </c:pt>
                <c:pt idx="8069">
                  <c:v>-2.8655414000000001E-2</c:v>
                </c:pt>
                <c:pt idx="8070">
                  <c:v>-3.5195611000000002E-2</c:v>
                </c:pt>
                <c:pt idx="8071">
                  <c:v>-4.1303662999999997E-2</c:v>
                </c:pt>
                <c:pt idx="8072">
                  <c:v>-4.7255981000000002E-2</c:v>
                </c:pt>
                <c:pt idx="8073">
                  <c:v>-5.2596677000000001E-2</c:v>
                </c:pt>
                <c:pt idx="8074">
                  <c:v>-5.8513661000000002E-2</c:v>
                </c:pt>
                <c:pt idx="8075">
                  <c:v>-6.3704128999999998E-2</c:v>
                </c:pt>
                <c:pt idx="8076">
                  <c:v>-6.9468636E-2</c:v>
                </c:pt>
                <c:pt idx="8077">
                  <c:v>-7.4980819000000004E-2</c:v>
                </c:pt>
                <c:pt idx="8078">
                  <c:v>-7.8300954000000006E-2</c:v>
                </c:pt>
                <c:pt idx="8079">
                  <c:v>-8.2049731000000001E-2</c:v>
                </c:pt>
                <c:pt idx="8080">
                  <c:v>-8.5595330999999997E-2</c:v>
                </c:pt>
                <c:pt idx="8081">
                  <c:v>-8.9646417000000006E-2</c:v>
                </c:pt>
                <c:pt idx="8082">
                  <c:v>-9.3075210000000005E-2</c:v>
                </c:pt>
                <c:pt idx="8083">
                  <c:v>-9.7036348999999994E-2</c:v>
                </c:pt>
                <c:pt idx="8084">
                  <c:v>-0.10318832</c:v>
                </c:pt>
                <c:pt idx="8085">
                  <c:v>-0.10892569000000001</c:v>
                </c:pt>
                <c:pt idx="8086">
                  <c:v>-0.11367991</c:v>
                </c:pt>
                <c:pt idx="8087">
                  <c:v>-0.11865486</c:v>
                </c:pt>
                <c:pt idx="8088">
                  <c:v>-0.12276078999999999</c:v>
                </c:pt>
                <c:pt idx="8089">
                  <c:v>-0.12744530000000001</c:v>
                </c:pt>
                <c:pt idx="8090">
                  <c:v>-0.13243282000000001</c:v>
                </c:pt>
                <c:pt idx="8091">
                  <c:v>-0.13726094999999999</c:v>
                </c:pt>
                <c:pt idx="8092">
                  <c:v>-0.14246571999999999</c:v>
                </c:pt>
                <c:pt idx="8093">
                  <c:v>-0.14753094999999999</c:v>
                </c:pt>
                <c:pt idx="8094">
                  <c:v>-0.15330062999999999</c:v>
                </c:pt>
                <c:pt idx="8095">
                  <c:v>-0.15840406000000001</c:v>
                </c:pt>
                <c:pt idx="8096">
                  <c:v>-0.16330521000000001</c:v>
                </c:pt>
                <c:pt idx="8097">
                  <c:v>-0.16759027000000001</c:v>
                </c:pt>
                <c:pt idx="8098">
                  <c:v>-0.17247718000000001</c:v>
                </c:pt>
                <c:pt idx="8099">
                  <c:v>-0.17712685</c:v>
                </c:pt>
                <c:pt idx="8100">
                  <c:v>-0.17961880999999999</c:v>
                </c:pt>
                <c:pt idx="8101">
                  <c:v>-0.18027568999999999</c:v>
                </c:pt>
                <c:pt idx="8102">
                  <c:v>-0.18177736999999999</c:v>
                </c:pt>
                <c:pt idx="8103">
                  <c:v>-0.18376016000000001</c:v>
                </c:pt>
                <c:pt idx="8104">
                  <c:v>-0.18525008000000001</c:v>
                </c:pt>
                <c:pt idx="8105">
                  <c:v>-0.18664070999999999</c:v>
                </c:pt>
                <c:pt idx="8106">
                  <c:v>-0.1870802</c:v>
                </c:pt>
                <c:pt idx="8107">
                  <c:v>-0.18715857999999999</c:v>
                </c:pt>
                <c:pt idx="8108">
                  <c:v>-0.18813937999999999</c:v>
                </c:pt>
                <c:pt idx="8109">
                  <c:v>-0.18983594000000001</c:v>
                </c:pt>
                <c:pt idx="8110">
                  <c:v>-0.19110051</c:v>
                </c:pt>
                <c:pt idx="8111">
                  <c:v>-0.19184831999999999</c:v>
                </c:pt>
                <c:pt idx="8112">
                  <c:v>-0.19278218</c:v>
                </c:pt>
                <c:pt idx="8113">
                  <c:v>-0.19413706</c:v>
                </c:pt>
                <c:pt idx="8114">
                  <c:v>-0.19535578000000001</c:v>
                </c:pt>
                <c:pt idx="8115">
                  <c:v>-0.19657598000000001</c:v>
                </c:pt>
                <c:pt idx="8116">
                  <c:v>-0.19714411000000001</c:v>
                </c:pt>
                <c:pt idx="8117">
                  <c:v>-0.1976678</c:v>
                </c:pt>
                <c:pt idx="8118">
                  <c:v>-0.19797567999999999</c:v>
                </c:pt>
                <c:pt idx="8119">
                  <c:v>-0.19720477</c:v>
                </c:pt>
                <c:pt idx="8120">
                  <c:v>-0.19547596</c:v>
                </c:pt>
                <c:pt idx="8121">
                  <c:v>-0.19293373</c:v>
                </c:pt>
                <c:pt idx="8122">
                  <c:v>-0.19172036000000001</c:v>
                </c:pt>
                <c:pt idx="8123">
                  <c:v>-0.18974699</c:v>
                </c:pt>
                <c:pt idx="8124">
                  <c:v>-0.18590118</c:v>
                </c:pt>
                <c:pt idx="8125">
                  <c:v>-0.18193038</c:v>
                </c:pt>
                <c:pt idx="8126">
                  <c:v>-0.17748410000000001</c:v>
                </c:pt>
                <c:pt idx="8127">
                  <c:v>-0.17273521</c:v>
                </c:pt>
                <c:pt idx="8128">
                  <c:v>-0.16733492999999999</c:v>
                </c:pt>
                <c:pt idx="8129">
                  <c:v>-0.16182547</c:v>
                </c:pt>
                <c:pt idx="8130">
                  <c:v>-0.15594385999999999</c:v>
                </c:pt>
                <c:pt idx="8131">
                  <c:v>-0.15025103000000001</c:v>
                </c:pt>
                <c:pt idx="8132">
                  <c:v>-0.14351770999999999</c:v>
                </c:pt>
                <c:pt idx="8133">
                  <c:v>-0.13722222000000001</c:v>
                </c:pt>
                <c:pt idx="8134">
                  <c:v>-0.13097586</c:v>
                </c:pt>
                <c:pt idx="8135">
                  <c:v>-0.12406224</c:v>
                </c:pt>
                <c:pt idx="8136">
                  <c:v>-0.11828387999999999</c:v>
                </c:pt>
                <c:pt idx="8137">
                  <c:v>-0.11319094</c:v>
                </c:pt>
                <c:pt idx="8138">
                  <c:v>-0.10911746999999999</c:v>
                </c:pt>
                <c:pt idx="8139">
                  <c:v>-0.10512704</c:v>
                </c:pt>
                <c:pt idx="8140">
                  <c:v>-0.10121318</c:v>
                </c:pt>
                <c:pt idx="8141">
                  <c:v>-9.6466645000000004E-2</c:v>
                </c:pt>
                <c:pt idx="8142">
                  <c:v>-9.2438560000000003E-2</c:v>
                </c:pt>
                <c:pt idx="8143">
                  <c:v>-8.8798603000000004E-2</c:v>
                </c:pt>
                <c:pt idx="8144">
                  <c:v>-8.4770614999999994E-2</c:v>
                </c:pt>
                <c:pt idx="8145">
                  <c:v>-8.1980381000000005E-2</c:v>
                </c:pt>
                <c:pt idx="8146">
                  <c:v>-7.9489420000000005E-2</c:v>
                </c:pt>
                <c:pt idx="8147">
                  <c:v>-7.8464447000000007E-2</c:v>
                </c:pt>
                <c:pt idx="8148">
                  <c:v>-7.6879036999999997E-2</c:v>
                </c:pt>
                <c:pt idx="8149">
                  <c:v>-7.4970354000000003E-2</c:v>
                </c:pt>
                <c:pt idx="8150">
                  <c:v>-7.2809329000000006E-2</c:v>
                </c:pt>
                <c:pt idx="8151">
                  <c:v>-7.1069904000000003E-2</c:v>
                </c:pt>
                <c:pt idx="8152">
                  <c:v>-7.0415403000000001E-2</c:v>
                </c:pt>
                <c:pt idx="8153">
                  <c:v>-6.9257198000000006E-2</c:v>
                </c:pt>
                <c:pt idx="8154">
                  <c:v>-6.8481939000000006E-2</c:v>
                </c:pt>
                <c:pt idx="8155">
                  <c:v>-6.8648708000000003E-2</c:v>
                </c:pt>
                <c:pt idx="8156">
                  <c:v>-6.8580533999999999E-2</c:v>
                </c:pt>
                <c:pt idx="8157">
                  <c:v>-6.7917741000000004E-2</c:v>
                </c:pt>
                <c:pt idx="8158">
                  <c:v>-6.7308707999999995E-2</c:v>
                </c:pt>
                <c:pt idx="8159">
                  <c:v>-6.5962475000000007E-2</c:v>
                </c:pt>
                <c:pt idx="8160">
                  <c:v>-6.3924858000000001E-2</c:v>
                </c:pt>
                <c:pt idx="8161">
                  <c:v>-6.2123587000000001E-2</c:v>
                </c:pt>
                <c:pt idx="8162">
                  <c:v>-6.0709830999999999E-2</c:v>
                </c:pt>
                <c:pt idx="8163">
                  <c:v>-5.8870121999999997E-2</c:v>
                </c:pt>
                <c:pt idx="8164">
                  <c:v>-5.5732983999999999E-2</c:v>
                </c:pt>
                <c:pt idx="8165">
                  <c:v>-5.2265684E-2</c:v>
                </c:pt>
                <c:pt idx="8166">
                  <c:v>-4.8531169999999998E-2</c:v>
                </c:pt>
                <c:pt idx="8167">
                  <c:v>-4.444824E-2</c:v>
                </c:pt>
                <c:pt idx="8168">
                  <c:v>-4.108622E-2</c:v>
                </c:pt>
                <c:pt idx="8169">
                  <c:v>-3.7784747E-2</c:v>
                </c:pt>
                <c:pt idx="8170">
                  <c:v>-3.4042628999999998E-2</c:v>
                </c:pt>
                <c:pt idx="8171">
                  <c:v>-2.9765408E-2</c:v>
                </c:pt>
                <c:pt idx="8172">
                  <c:v>-2.4880322999999999E-2</c:v>
                </c:pt>
                <c:pt idx="8173">
                  <c:v>-1.9060312999999999E-2</c:v>
                </c:pt>
                <c:pt idx="8174">
                  <c:v>-1.3169764E-2</c:v>
                </c:pt>
                <c:pt idx="8175">
                  <c:v>-5.8330650999999997E-3</c:v>
                </c:pt>
                <c:pt idx="8176">
                  <c:v>2.5644977999999998E-4</c:v>
                </c:pt>
                <c:pt idx="8177">
                  <c:v>8.3732083000000006E-3</c:v>
                </c:pt>
                <c:pt idx="8178">
                  <c:v>1.5327524E-2</c:v>
                </c:pt>
                <c:pt idx="8179">
                  <c:v>2.1961888999999998E-2</c:v>
                </c:pt>
                <c:pt idx="8180">
                  <c:v>3.0111534999999998E-2</c:v>
                </c:pt>
                <c:pt idx="8181">
                  <c:v>3.7806436999999998E-2</c:v>
                </c:pt>
                <c:pt idx="8182">
                  <c:v>4.5264193000000001E-2</c:v>
                </c:pt>
                <c:pt idx="8183">
                  <c:v>5.3819114000000001E-2</c:v>
                </c:pt>
                <c:pt idx="8184">
                  <c:v>6.2697568999999995E-2</c:v>
                </c:pt>
                <c:pt idx="8185">
                  <c:v>7.0583617000000001E-2</c:v>
                </c:pt>
                <c:pt idx="8186">
                  <c:v>7.8972585999999997E-2</c:v>
                </c:pt>
                <c:pt idx="8187">
                  <c:v>8.4926251999999994E-2</c:v>
                </c:pt>
                <c:pt idx="8188">
                  <c:v>9.0890812000000001E-2</c:v>
                </c:pt>
                <c:pt idx="8189">
                  <c:v>9.6036645000000004E-2</c:v>
                </c:pt>
                <c:pt idx="8190">
                  <c:v>9.9948758999999998E-2</c:v>
                </c:pt>
                <c:pt idx="8191">
                  <c:v>0.10318165999999999</c:v>
                </c:pt>
                <c:pt idx="8192">
                  <c:v>0.10634639999999999</c:v>
                </c:pt>
                <c:pt idx="8193">
                  <c:v>0.10820568999999999</c:v>
                </c:pt>
                <c:pt idx="8194">
                  <c:v>0.10828519</c:v>
                </c:pt>
                <c:pt idx="8195">
                  <c:v>0.10811949</c:v>
                </c:pt>
                <c:pt idx="8196">
                  <c:v>0.10811891</c:v>
                </c:pt>
                <c:pt idx="8197">
                  <c:v>0.10889001</c:v>
                </c:pt>
                <c:pt idx="8198">
                  <c:v>0.1091664</c:v>
                </c:pt>
                <c:pt idx="8199">
                  <c:v>0.10990167000000001</c:v>
                </c:pt>
                <c:pt idx="8200">
                  <c:v>0.11130574999999999</c:v>
                </c:pt>
                <c:pt idx="8201">
                  <c:v>0.11281388000000001</c:v>
                </c:pt>
                <c:pt idx="8202">
                  <c:v>0.11397845</c:v>
                </c:pt>
                <c:pt idx="8203">
                  <c:v>0.11393536999999999</c:v>
                </c:pt>
                <c:pt idx="8204">
                  <c:v>0.11381283</c:v>
                </c:pt>
                <c:pt idx="8205">
                  <c:v>0.11353932999999999</c:v>
                </c:pt>
                <c:pt idx="8206">
                  <c:v>0.11370553999999999</c:v>
                </c:pt>
                <c:pt idx="8207">
                  <c:v>0.11412296</c:v>
                </c:pt>
                <c:pt idx="8208">
                  <c:v>0.11464771</c:v>
                </c:pt>
                <c:pt idx="8209">
                  <c:v>0.11452124</c:v>
                </c:pt>
                <c:pt idx="8210">
                  <c:v>0.114718</c:v>
                </c:pt>
                <c:pt idx="8211">
                  <c:v>0.11554657</c:v>
                </c:pt>
                <c:pt idx="8212">
                  <c:v>0.11576334000000001</c:v>
                </c:pt>
                <c:pt idx="8213">
                  <c:v>0.11754816</c:v>
                </c:pt>
                <c:pt idx="8214">
                  <c:v>0.11964458</c:v>
                </c:pt>
                <c:pt idx="8215">
                  <c:v>0.12210057000000001</c:v>
                </c:pt>
                <c:pt idx="8216">
                  <c:v>0.12329576</c:v>
                </c:pt>
                <c:pt idx="8217">
                  <c:v>0.12577525000000001</c:v>
                </c:pt>
                <c:pt idx="8218">
                  <c:v>0.12812736999999999</c:v>
                </c:pt>
                <c:pt idx="8219">
                  <c:v>0.13192603</c:v>
                </c:pt>
                <c:pt idx="8220">
                  <c:v>0.13441739999999999</c:v>
                </c:pt>
                <c:pt idx="8221">
                  <c:v>0.13655835999999999</c:v>
                </c:pt>
                <c:pt idx="8222">
                  <c:v>0.13905697</c:v>
                </c:pt>
                <c:pt idx="8223">
                  <c:v>0.14184857000000001</c:v>
                </c:pt>
                <c:pt idx="8224">
                  <c:v>0.14383507000000001</c:v>
                </c:pt>
                <c:pt idx="8225">
                  <c:v>0.1467146</c:v>
                </c:pt>
                <c:pt idx="8226">
                  <c:v>0.14988138000000001</c:v>
                </c:pt>
                <c:pt idx="8227">
                  <c:v>0.15272811</c:v>
                </c:pt>
                <c:pt idx="8228">
                  <c:v>0.15503338999999999</c:v>
                </c:pt>
                <c:pt idx="8229">
                  <c:v>0.15804333000000001</c:v>
                </c:pt>
                <c:pt idx="8230">
                  <c:v>0.15917285</c:v>
                </c:pt>
                <c:pt idx="8231">
                  <c:v>0.16075275</c:v>
                </c:pt>
                <c:pt idx="8232">
                  <c:v>0.16293262</c:v>
                </c:pt>
                <c:pt idx="8233">
                  <c:v>0.16485911</c:v>
                </c:pt>
                <c:pt idx="8234">
                  <c:v>0.16739813000000001</c:v>
                </c:pt>
                <c:pt idx="8235">
                  <c:v>0.17137636000000001</c:v>
                </c:pt>
                <c:pt idx="8236">
                  <c:v>0.17324310000000001</c:v>
                </c:pt>
                <c:pt idx="8237">
                  <c:v>0.17454048999999999</c:v>
                </c:pt>
                <c:pt idx="8238">
                  <c:v>0.17592619000000001</c:v>
                </c:pt>
                <c:pt idx="8239">
                  <c:v>0.17659426</c:v>
                </c:pt>
                <c:pt idx="8240">
                  <c:v>0.17877296000000001</c:v>
                </c:pt>
                <c:pt idx="8241">
                  <c:v>0.17926801000000001</c:v>
                </c:pt>
                <c:pt idx="8242">
                  <c:v>0.18071831999999999</c:v>
                </c:pt>
                <c:pt idx="8243">
                  <c:v>0.18244446</c:v>
                </c:pt>
                <c:pt idx="8244">
                  <c:v>0.18171491000000001</c:v>
                </c:pt>
                <c:pt idx="8245">
                  <c:v>0.18118235999999999</c:v>
                </c:pt>
                <c:pt idx="8246">
                  <c:v>0.17986346</c:v>
                </c:pt>
                <c:pt idx="8247">
                  <c:v>0.17938899999999999</c:v>
                </c:pt>
                <c:pt idx="8248">
                  <c:v>0.18001401</c:v>
                </c:pt>
                <c:pt idx="8249">
                  <c:v>0.18011614000000001</c:v>
                </c:pt>
                <c:pt idx="8250">
                  <c:v>0.17970496999999999</c:v>
                </c:pt>
                <c:pt idx="8251">
                  <c:v>0.17832291</c:v>
                </c:pt>
                <c:pt idx="8252">
                  <c:v>0.17606474</c:v>
                </c:pt>
                <c:pt idx="8253">
                  <c:v>0.1739175</c:v>
                </c:pt>
                <c:pt idx="8254">
                  <c:v>0.17209316999999999</c:v>
                </c:pt>
                <c:pt idx="8255">
                  <c:v>0.17020757</c:v>
                </c:pt>
                <c:pt idx="8256">
                  <c:v>0.16741702</c:v>
                </c:pt>
                <c:pt idx="8257">
                  <c:v>0.16378522000000001</c:v>
                </c:pt>
                <c:pt idx="8258">
                  <c:v>0.15947295</c:v>
                </c:pt>
                <c:pt idx="8259">
                  <c:v>0.15590967</c:v>
                </c:pt>
                <c:pt idx="8260">
                  <c:v>0.15243193999999999</c:v>
                </c:pt>
                <c:pt idx="8261">
                  <c:v>0.14857281999999999</c:v>
                </c:pt>
                <c:pt idx="8262">
                  <c:v>0.14472199999999999</c:v>
                </c:pt>
                <c:pt idx="8263">
                  <c:v>0.14125858999999999</c:v>
                </c:pt>
                <c:pt idx="8264">
                  <c:v>0.1373472</c:v>
                </c:pt>
                <c:pt idx="8265">
                  <c:v>0.13166628999999999</c:v>
                </c:pt>
                <c:pt idx="8266">
                  <c:v>0.12672485</c:v>
                </c:pt>
                <c:pt idx="8267">
                  <c:v>0.12232069</c:v>
                </c:pt>
                <c:pt idx="8268">
                  <c:v>0.11802392</c:v>
                </c:pt>
                <c:pt idx="8269">
                  <c:v>0.11408661</c:v>
                </c:pt>
                <c:pt idx="8270">
                  <c:v>0.11004153999999999</c:v>
                </c:pt>
                <c:pt idx="8271">
                  <c:v>0.10559333</c:v>
                </c:pt>
                <c:pt idx="8272">
                  <c:v>0.10192408999999999</c:v>
                </c:pt>
                <c:pt idx="8273">
                  <c:v>9.8329501999999999E-2</c:v>
                </c:pt>
                <c:pt idx="8274">
                  <c:v>9.5068538999999994E-2</c:v>
                </c:pt>
                <c:pt idx="8275">
                  <c:v>9.1966211000000006E-2</c:v>
                </c:pt>
                <c:pt idx="8276">
                  <c:v>9.0437163000000001E-2</c:v>
                </c:pt>
                <c:pt idx="8277">
                  <c:v>8.9444075999999997E-2</c:v>
                </c:pt>
                <c:pt idx="8278">
                  <c:v>8.8360789999999995E-2</c:v>
                </c:pt>
                <c:pt idx="8279">
                  <c:v>8.8291422999999994E-2</c:v>
                </c:pt>
                <c:pt idx="8280">
                  <c:v>8.7460519E-2</c:v>
                </c:pt>
                <c:pt idx="8281">
                  <c:v>8.6628969E-2</c:v>
                </c:pt>
                <c:pt idx="8282">
                  <c:v>8.7317370000000005E-2</c:v>
                </c:pt>
                <c:pt idx="8283">
                  <c:v>8.7049526000000002E-2</c:v>
                </c:pt>
                <c:pt idx="8284">
                  <c:v>8.7573875999999995E-2</c:v>
                </c:pt>
                <c:pt idx="8285">
                  <c:v>8.8578885999999996E-2</c:v>
                </c:pt>
                <c:pt idx="8286">
                  <c:v>8.8203343000000003E-2</c:v>
                </c:pt>
                <c:pt idx="8287">
                  <c:v>8.8219512E-2</c:v>
                </c:pt>
                <c:pt idx="8288">
                  <c:v>8.8783511999999995E-2</c:v>
                </c:pt>
                <c:pt idx="8289">
                  <c:v>8.9061641999999996E-2</c:v>
                </c:pt>
                <c:pt idx="8290">
                  <c:v>8.9410092999999996E-2</c:v>
                </c:pt>
                <c:pt idx="8291">
                  <c:v>9.1118318000000004E-2</c:v>
                </c:pt>
                <c:pt idx="8292">
                  <c:v>9.3557709000000003E-2</c:v>
                </c:pt>
                <c:pt idx="8293">
                  <c:v>9.4884231999999999E-2</c:v>
                </c:pt>
                <c:pt idx="8294">
                  <c:v>9.7318111999999998E-2</c:v>
                </c:pt>
                <c:pt idx="8295">
                  <c:v>9.9473593999999999E-2</c:v>
                </c:pt>
                <c:pt idx="8296">
                  <c:v>0.10176757</c:v>
                </c:pt>
                <c:pt idx="8297">
                  <c:v>0.10364825</c:v>
                </c:pt>
                <c:pt idx="8298">
                  <c:v>0.10551088</c:v>
                </c:pt>
                <c:pt idx="8299">
                  <c:v>0.10648315999999999</c:v>
                </c:pt>
                <c:pt idx="8300">
                  <c:v>0.1069228</c:v>
                </c:pt>
                <c:pt idx="8301">
                  <c:v>0.10644549</c:v>
                </c:pt>
                <c:pt idx="8302">
                  <c:v>0.10607537</c:v>
                </c:pt>
                <c:pt idx="8303">
                  <c:v>0.10422848</c:v>
                </c:pt>
                <c:pt idx="8304">
                  <c:v>0.10115167999999999</c:v>
                </c:pt>
                <c:pt idx="8305">
                  <c:v>9.8359336000000006E-2</c:v>
                </c:pt>
                <c:pt idx="8306">
                  <c:v>9.4288134999999995E-2</c:v>
                </c:pt>
                <c:pt idx="8307">
                  <c:v>8.9635148999999997E-2</c:v>
                </c:pt>
                <c:pt idx="8308">
                  <c:v>8.4067566999999996E-2</c:v>
                </c:pt>
                <c:pt idx="8309">
                  <c:v>7.7446071000000005E-2</c:v>
                </c:pt>
                <c:pt idx="8310">
                  <c:v>7.1654364999999998E-2</c:v>
                </c:pt>
                <c:pt idx="8311">
                  <c:v>6.5996062999999994E-2</c:v>
                </c:pt>
                <c:pt idx="8312">
                  <c:v>6.0662313000000002E-2</c:v>
                </c:pt>
                <c:pt idx="8313">
                  <c:v>5.5566998999999999E-2</c:v>
                </c:pt>
                <c:pt idx="8314">
                  <c:v>4.9140093000000003E-2</c:v>
                </c:pt>
                <c:pt idx="8315">
                  <c:v>4.2891207000000001E-2</c:v>
                </c:pt>
                <c:pt idx="8316">
                  <c:v>3.7155324000000003E-2</c:v>
                </c:pt>
                <c:pt idx="8317">
                  <c:v>3.0189265999999999E-2</c:v>
                </c:pt>
                <c:pt idx="8318">
                  <c:v>2.1828129000000002E-2</c:v>
                </c:pt>
                <c:pt idx="8319">
                  <c:v>1.3149065999999999E-2</c:v>
                </c:pt>
                <c:pt idx="8320">
                  <c:v>3.5410426000000001E-3</c:v>
                </c:pt>
                <c:pt idx="8321">
                  <c:v>-5.8930611999999999E-3</c:v>
                </c:pt>
                <c:pt idx="8322">
                  <c:v>-1.6003485000000001E-2</c:v>
                </c:pt>
                <c:pt idx="8323">
                  <c:v>-2.6367350000000001E-2</c:v>
                </c:pt>
                <c:pt idx="8324">
                  <c:v>-3.6813265999999997E-2</c:v>
                </c:pt>
                <c:pt idx="8325">
                  <c:v>-4.7320741999999999E-2</c:v>
                </c:pt>
                <c:pt idx="8326">
                  <c:v>-5.7078624000000001E-2</c:v>
                </c:pt>
                <c:pt idx="8327">
                  <c:v>-6.7460142000000001E-2</c:v>
                </c:pt>
                <c:pt idx="8328">
                  <c:v>-7.6551633999999993E-2</c:v>
                </c:pt>
                <c:pt idx="8329">
                  <c:v>-8.6063473000000001E-2</c:v>
                </c:pt>
                <c:pt idx="8330">
                  <c:v>-9.4876053000000002E-2</c:v>
                </c:pt>
                <c:pt idx="8331">
                  <c:v>-0.10349355</c:v>
                </c:pt>
                <c:pt idx="8332">
                  <c:v>-0.11156795</c:v>
                </c:pt>
                <c:pt idx="8333">
                  <c:v>-0.1195956</c:v>
                </c:pt>
                <c:pt idx="8334">
                  <c:v>-0.12690744000000001</c:v>
                </c:pt>
                <c:pt idx="8335">
                  <c:v>-0.13400915999999999</c:v>
                </c:pt>
                <c:pt idx="8336">
                  <c:v>-0.140123</c:v>
                </c:pt>
                <c:pt idx="8337">
                  <c:v>-0.14606684</c:v>
                </c:pt>
                <c:pt idx="8338">
                  <c:v>-0.15265735</c:v>
                </c:pt>
                <c:pt idx="8339">
                  <c:v>-0.15826734000000001</c:v>
                </c:pt>
                <c:pt idx="8340">
                  <c:v>-0.16372664000000001</c:v>
                </c:pt>
                <c:pt idx="8341">
                  <c:v>-0.16920729000000001</c:v>
                </c:pt>
                <c:pt idx="8342">
                  <c:v>-0.17403097000000001</c:v>
                </c:pt>
                <c:pt idx="8343">
                  <c:v>-0.17716598</c:v>
                </c:pt>
                <c:pt idx="8344">
                  <c:v>-0.17987337</c:v>
                </c:pt>
                <c:pt idx="8345">
                  <c:v>-0.18210013999999999</c:v>
                </c:pt>
                <c:pt idx="8346">
                  <c:v>-0.18258594</c:v>
                </c:pt>
                <c:pt idx="8347">
                  <c:v>-0.18185393</c:v>
                </c:pt>
                <c:pt idx="8348">
                  <c:v>-0.18069840000000001</c:v>
                </c:pt>
                <c:pt idx="8349">
                  <c:v>-0.17954316000000001</c:v>
                </c:pt>
                <c:pt idx="8350">
                  <c:v>-0.17862874000000001</c:v>
                </c:pt>
                <c:pt idx="8351">
                  <c:v>-0.17730125999999999</c:v>
                </c:pt>
                <c:pt idx="8352">
                  <c:v>-0.17460819999999999</c:v>
                </c:pt>
                <c:pt idx="8353">
                  <c:v>-0.17071926000000001</c:v>
                </c:pt>
                <c:pt idx="8354">
                  <c:v>-0.16620671000000001</c:v>
                </c:pt>
                <c:pt idx="8355">
                  <c:v>-0.16227258999999999</c:v>
                </c:pt>
                <c:pt idx="8356">
                  <c:v>-0.15708796999999999</c:v>
                </c:pt>
                <c:pt idx="8357">
                  <c:v>-0.15137843000000001</c:v>
                </c:pt>
                <c:pt idx="8358">
                  <c:v>-0.14610248000000001</c:v>
                </c:pt>
                <c:pt idx="8359">
                  <c:v>-0.13963042000000001</c:v>
                </c:pt>
                <c:pt idx="8360">
                  <c:v>-0.13358117</c:v>
                </c:pt>
                <c:pt idx="8361">
                  <c:v>-0.12660389</c:v>
                </c:pt>
                <c:pt idx="8362">
                  <c:v>-0.11963711</c:v>
                </c:pt>
                <c:pt idx="8363">
                  <c:v>-0.11234986</c:v>
                </c:pt>
                <c:pt idx="8364">
                  <c:v>-0.10449131</c:v>
                </c:pt>
                <c:pt idx="8365">
                  <c:v>-9.5593515000000004E-2</c:v>
                </c:pt>
                <c:pt idx="8366">
                  <c:v>-8.7268475999999998E-2</c:v>
                </c:pt>
                <c:pt idx="8367">
                  <c:v>-7.7985209999999999E-2</c:v>
                </c:pt>
                <c:pt idx="8368">
                  <c:v>-6.8644063000000005E-2</c:v>
                </c:pt>
                <c:pt idx="8369">
                  <c:v>-5.8372980999999997E-2</c:v>
                </c:pt>
                <c:pt idx="8370">
                  <c:v>-4.7887803999999999E-2</c:v>
                </c:pt>
                <c:pt idx="8371">
                  <c:v>-3.7995912E-2</c:v>
                </c:pt>
                <c:pt idx="8372">
                  <c:v>-2.8790797E-2</c:v>
                </c:pt>
                <c:pt idx="8373">
                  <c:v>-1.9126508E-2</c:v>
                </c:pt>
                <c:pt idx="8374">
                  <c:v>-9.7565007000000002E-3</c:v>
                </c:pt>
                <c:pt idx="8375">
                  <c:v>-1.0654996999999999E-3</c:v>
                </c:pt>
                <c:pt idx="8376">
                  <c:v>6.6330495999999996E-3</c:v>
                </c:pt>
                <c:pt idx="8377">
                  <c:v>1.4540361999999999E-2</c:v>
                </c:pt>
                <c:pt idx="8378">
                  <c:v>2.2225055000000001E-2</c:v>
                </c:pt>
                <c:pt idx="8379">
                  <c:v>2.8886927999999999E-2</c:v>
                </c:pt>
                <c:pt idx="8380">
                  <c:v>3.6504692999999998E-2</c:v>
                </c:pt>
                <c:pt idx="8381">
                  <c:v>4.3580447000000001E-2</c:v>
                </c:pt>
                <c:pt idx="8382">
                  <c:v>5.0306534E-2</c:v>
                </c:pt>
                <c:pt idx="8383">
                  <c:v>5.8271753000000003E-2</c:v>
                </c:pt>
                <c:pt idx="8384">
                  <c:v>6.5751200999999995E-2</c:v>
                </c:pt>
                <c:pt idx="8385">
                  <c:v>7.2692999999999994E-2</c:v>
                </c:pt>
                <c:pt idx="8386">
                  <c:v>7.8145057000000004E-2</c:v>
                </c:pt>
                <c:pt idx="8387">
                  <c:v>8.3244849999999995E-2</c:v>
                </c:pt>
                <c:pt idx="8388">
                  <c:v>8.9276281999999998E-2</c:v>
                </c:pt>
                <c:pt idx="8389">
                  <c:v>9.3780222999999996E-2</c:v>
                </c:pt>
                <c:pt idx="8390">
                  <c:v>9.6501984999999998E-2</c:v>
                </c:pt>
                <c:pt idx="8391">
                  <c:v>9.8444833999999995E-2</c:v>
                </c:pt>
                <c:pt idx="8392">
                  <c:v>9.9693944000000007E-2</c:v>
                </c:pt>
                <c:pt idx="8393">
                  <c:v>0.10050969</c:v>
                </c:pt>
                <c:pt idx="8394">
                  <c:v>0.10016339</c:v>
                </c:pt>
                <c:pt idx="8395">
                  <c:v>9.9844344000000002E-2</c:v>
                </c:pt>
                <c:pt idx="8396">
                  <c:v>0.10042479999999999</c:v>
                </c:pt>
                <c:pt idx="8397">
                  <c:v>0.10049081</c:v>
                </c:pt>
                <c:pt idx="8398">
                  <c:v>9.9765596999999998E-2</c:v>
                </c:pt>
                <c:pt idx="8399">
                  <c:v>9.7816139999999996E-2</c:v>
                </c:pt>
                <c:pt idx="8400">
                  <c:v>9.6504663000000004E-2</c:v>
                </c:pt>
                <c:pt idx="8401">
                  <c:v>9.6061681999999995E-2</c:v>
                </c:pt>
                <c:pt idx="8402">
                  <c:v>9.4795819000000003E-2</c:v>
                </c:pt>
                <c:pt idx="8403">
                  <c:v>9.3236942000000003E-2</c:v>
                </c:pt>
                <c:pt idx="8404">
                  <c:v>9.0535767000000003E-2</c:v>
                </c:pt>
                <c:pt idx="8405">
                  <c:v>8.7981451000000002E-2</c:v>
                </c:pt>
                <c:pt idx="8406">
                  <c:v>8.5177478000000001E-2</c:v>
                </c:pt>
                <c:pt idx="8407">
                  <c:v>8.1811838999999997E-2</c:v>
                </c:pt>
                <c:pt idx="8408">
                  <c:v>7.7807603000000003E-2</c:v>
                </c:pt>
                <c:pt idx="8409">
                  <c:v>7.4176932000000001E-2</c:v>
                </c:pt>
                <c:pt idx="8410">
                  <c:v>7.0342223999999995E-2</c:v>
                </c:pt>
                <c:pt idx="8411">
                  <c:v>6.6118459000000004E-2</c:v>
                </c:pt>
                <c:pt idx="8412">
                  <c:v>6.1346313E-2</c:v>
                </c:pt>
                <c:pt idx="8413">
                  <c:v>5.4262890000000001E-2</c:v>
                </c:pt>
                <c:pt idx="8414">
                  <c:v>4.8296209E-2</c:v>
                </c:pt>
                <c:pt idx="8415">
                  <c:v>4.2642026999999999E-2</c:v>
                </c:pt>
                <c:pt idx="8416">
                  <c:v>3.6801319999999998E-2</c:v>
                </c:pt>
                <c:pt idx="8417">
                  <c:v>3.1779410000000001E-2</c:v>
                </c:pt>
                <c:pt idx="8418">
                  <c:v>2.6124983000000001E-2</c:v>
                </c:pt>
                <c:pt idx="8419">
                  <c:v>2.0497024999999999E-2</c:v>
                </c:pt>
                <c:pt idx="8420">
                  <c:v>1.4408383E-2</c:v>
                </c:pt>
                <c:pt idx="8421">
                  <c:v>7.7327734999999998E-3</c:v>
                </c:pt>
                <c:pt idx="8422">
                  <c:v>1.9625259E-3</c:v>
                </c:pt>
                <c:pt idx="8423">
                  <c:v>-4.0613671999999998E-3</c:v>
                </c:pt>
                <c:pt idx="8424">
                  <c:v>-9.3460878999999993E-3</c:v>
                </c:pt>
                <c:pt idx="8425">
                  <c:v>-1.4031821E-2</c:v>
                </c:pt>
                <c:pt idx="8426">
                  <c:v>-1.8249662999999999E-2</c:v>
                </c:pt>
                <c:pt idx="8427">
                  <c:v>-2.3531277E-2</c:v>
                </c:pt>
                <c:pt idx="8428">
                  <c:v>-2.8878628999999999E-2</c:v>
                </c:pt>
                <c:pt idx="8429">
                  <c:v>-3.5052804E-2</c:v>
                </c:pt>
                <c:pt idx="8430">
                  <c:v>-4.0835907999999997E-2</c:v>
                </c:pt>
                <c:pt idx="8431">
                  <c:v>-4.6205185000000003E-2</c:v>
                </c:pt>
                <c:pt idx="8432">
                  <c:v>-5.1315756999999997E-2</c:v>
                </c:pt>
                <c:pt idx="8433">
                  <c:v>-5.5831337000000002E-2</c:v>
                </c:pt>
                <c:pt idx="8434">
                  <c:v>-6.0699346000000001E-2</c:v>
                </c:pt>
                <c:pt idx="8435">
                  <c:v>-6.5893405000000002E-2</c:v>
                </c:pt>
                <c:pt idx="8436">
                  <c:v>-6.9350078999999995E-2</c:v>
                </c:pt>
                <c:pt idx="8437">
                  <c:v>-7.2704461999999997E-2</c:v>
                </c:pt>
                <c:pt idx="8438">
                  <c:v>-7.6502292999999999E-2</c:v>
                </c:pt>
                <c:pt idx="8439">
                  <c:v>-7.9824167000000001E-2</c:v>
                </c:pt>
                <c:pt idx="8440">
                  <c:v>-8.2961441999999996E-2</c:v>
                </c:pt>
                <c:pt idx="8441">
                  <c:v>-8.5513701999999997E-2</c:v>
                </c:pt>
                <c:pt idx="8442">
                  <c:v>-8.8393472000000001E-2</c:v>
                </c:pt>
                <c:pt idx="8443">
                  <c:v>-9.2864986999999996E-2</c:v>
                </c:pt>
                <c:pt idx="8444">
                  <c:v>-9.6531698999999999E-2</c:v>
                </c:pt>
                <c:pt idx="8445">
                  <c:v>-0.1003505</c:v>
                </c:pt>
                <c:pt idx="8446">
                  <c:v>-0.10448482000000001</c:v>
                </c:pt>
                <c:pt idx="8447">
                  <c:v>-0.10779798</c:v>
                </c:pt>
                <c:pt idx="8448">
                  <c:v>-0.11012379</c:v>
                </c:pt>
                <c:pt idx="8449">
                  <c:v>-0.11096180999999999</c:v>
                </c:pt>
                <c:pt idx="8450">
                  <c:v>-0.11253539</c:v>
                </c:pt>
                <c:pt idx="8451">
                  <c:v>-0.11210389</c:v>
                </c:pt>
                <c:pt idx="8452">
                  <c:v>-0.11220358</c:v>
                </c:pt>
                <c:pt idx="8453">
                  <c:v>-0.11204523</c:v>
                </c:pt>
                <c:pt idx="8454">
                  <c:v>-0.11235363</c:v>
                </c:pt>
                <c:pt idx="8455">
                  <c:v>-0.11212784000000001</c:v>
                </c:pt>
                <c:pt idx="8456">
                  <c:v>-0.1106275</c:v>
                </c:pt>
                <c:pt idx="8457">
                  <c:v>-0.10895715</c:v>
                </c:pt>
                <c:pt idx="8458">
                  <c:v>-0.10740735</c:v>
                </c:pt>
                <c:pt idx="8459">
                  <c:v>-0.10607783</c:v>
                </c:pt>
                <c:pt idx="8460">
                  <c:v>-0.1049629</c:v>
                </c:pt>
                <c:pt idx="8461">
                  <c:v>-0.10375869</c:v>
                </c:pt>
                <c:pt idx="8462">
                  <c:v>-0.10059075000000001</c:v>
                </c:pt>
                <c:pt idx="8463">
                  <c:v>-9.8224569999999997E-2</c:v>
                </c:pt>
                <c:pt idx="8464">
                  <c:v>-9.5618821000000007E-2</c:v>
                </c:pt>
                <c:pt idx="8465">
                  <c:v>-9.2266404999999996E-2</c:v>
                </c:pt>
                <c:pt idx="8466">
                  <c:v>-8.8727317E-2</c:v>
                </c:pt>
                <c:pt idx="8467">
                  <c:v>-8.6154913999999999E-2</c:v>
                </c:pt>
                <c:pt idx="8468">
                  <c:v>-8.3637953000000001E-2</c:v>
                </c:pt>
                <c:pt idx="8469">
                  <c:v>-8.0852329000000001E-2</c:v>
                </c:pt>
                <c:pt idx="8470">
                  <c:v>-7.6270907999999998E-2</c:v>
                </c:pt>
                <c:pt idx="8471">
                  <c:v>-7.1710588000000006E-2</c:v>
                </c:pt>
                <c:pt idx="8472">
                  <c:v>-6.6577578999999998E-2</c:v>
                </c:pt>
                <c:pt idx="8473">
                  <c:v>-6.0930353999999999E-2</c:v>
                </c:pt>
                <c:pt idx="8474">
                  <c:v>-5.4147855000000002E-2</c:v>
                </c:pt>
                <c:pt idx="8475">
                  <c:v>-4.7256774000000001E-2</c:v>
                </c:pt>
                <c:pt idx="8476">
                  <c:v>-3.8392404999999998E-2</c:v>
                </c:pt>
                <c:pt idx="8477">
                  <c:v>-2.8745626999999999E-2</c:v>
                </c:pt>
                <c:pt idx="8478">
                  <c:v>-1.9945442000000001E-2</c:v>
                </c:pt>
                <c:pt idx="8479">
                  <c:v>-1.0652033E-2</c:v>
                </c:pt>
                <c:pt idx="8480">
                  <c:v>-1.2642259E-3</c:v>
                </c:pt>
                <c:pt idx="8481">
                  <c:v>9.5907664000000007E-3</c:v>
                </c:pt>
                <c:pt idx="8482">
                  <c:v>1.9350741000000001E-2</c:v>
                </c:pt>
                <c:pt idx="8483">
                  <c:v>2.8521504999999999E-2</c:v>
                </c:pt>
                <c:pt idx="8484">
                  <c:v>4.0205481000000001E-2</c:v>
                </c:pt>
                <c:pt idx="8485">
                  <c:v>5.1072960000000001E-2</c:v>
                </c:pt>
                <c:pt idx="8486">
                  <c:v>6.225369E-2</c:v>
                </c:pt>
                <c:pt idx="8487">
                  <c:v>7.3239431999999993E-2</c:v>
                </c:pt>
                <c:pt idx="8488">
                  <c:v>8.4607642999999996E-2</c:v>
                </c:pt>
                <c:pt idx="8489">
                  <c:v>9.5159012000000001E-2</c:v>
                </c:pt>
                <c:pt idx="8490">
                  <c:v>0.10571107</c:v>
                </c:pt>
                <c:pt idx="8491">
                  <c:v>0.11642187</c:v>
                </c:pt>
                <c:pt idx="8492">
                  <c:v>0.12570127</c:v>
                </c:pt>
                <c:pt idx="8493">
                  <c:v>0.13434024999999999</c:v>
                </c:pt>
                <c:pt idx="8494">
                  <c:v>0.14352275</c:v>
                </c:pt>
                <c:pt idx="8495">
                  <c:v>0.15020057000000001</c:v>
                </c:pt>
                <c:pt idx="8496">
                  <c:v>0.15664821000000001</c:v>
                </c:pt>
                <c:pt idx="8497">
                  <c:v>0.16345029</c:v>
                </c:pt>
                <c:pt idx="8498">
                  <c:v>0.16964721999999999</c:v>
                </c:pt>
                <c:pt idx="8499">
                  <c:v>0.17468840999999999</c:v>
                </c:pt>
                <c:pt idx="8500">
                  <c:v>0.17861110999999999</c:v>
                </c:pt>
                <c:pt idx="8501">
                  <c:v>0.18240972</c:v>
                </c:pt>
                <c:pt idx="8502">
                  <c:v>0.18569050000000001</c:v>
                </c:pt>
                <c:pt idx="8503">
                  <c:v>0.18643056</c:v>
                </c:pt>
                <c:pt idx="8504">
                  <c:v>0.18772295999999999</c:v>
                </c:pt>
                <c:pt idx="8505">
                  <c:v>0.18807355000000001</c:v>
                </c:pt>
                <c:pt idx="8506">
                  <c:v>0.18867934</c:v>
                </c:pt>
                <c:pt idx="8507">
                  <c:v>0.18811337</c:v>
                </c:pt>
                <c:pt idx="8508">
                  <c:v>0.18672946000000001</c:v>
                </c:pt>
                <c:pt idx="8509">
                  <c:v>0.18419708000000001</c:v>
                </c:pt>
                <c:pt idx="8510">
                  <c:v>0.18112015000000001</c:v>
                </c:pt>
                <c:pt idx="8511">
                  <c:v>0.17711447</c:v>
                </c:pt>
                <c:pt idx="8512">
                  <c:v>0.17259405999999999</c:v>
                </c:pt>
                <c:pt idx="8513">
                  <c:v>0.16736520999999999</c:v>
                </c:pt>
                <c:pt idx="8514">
                  <c:v>0.16110762000000001</c:v>
                </c:pt>
                <c:pt idx="8515">
                  <c:v>0.15497184</c:v>
                </c:pt>
                <c:pt idx="8516">
                  <c:v>0.14762860999999999</c:v>
                </c:pt>
                <c:pt idx="8517">
                  <c:v>0.14021707999999999</c:v>
                </c:pt>
                <c:pt idx="8518">
                  <c:v>0.13185143999999999</c:v>
                </c:pt>
                <c:pt idx="8519">
                  <c:v>0.12375699</c:v>
                </c:pt>
                <c:pt idx="8520">
                  <c:v>0.11635462000000001</c:v>
                </c:pt>
                <c:pt idx="8521">
                  <c:v>0.10822385</c:v>
                </c:pt>
                <c:pt idx="8522">
                  <c:v>9.9728863000000001E-2</c:v>
                </c:pt>
                <c:pt idx="8523">
                  <c:v>9.1358644000000003E-2</c:v>
                </c:pt>
                <c:pt idx="8524">
                  <c:v>8.4156628999999997E-2</c:v>
                </c:pt>
                <c:pt idx="8525">
                  <c:v>7.6509856000000001E-2</c:v>
                </c:pt>
                <c:pt idx="8526">
                  <c:v>6.8647316999999999E-2</c:v>
                </c:pt>
                <c:pt idx="8527">
                  <c:v>6.2085438999999999E-2</c:v>
                </c:pt>
                <c:pt idx="8528">
                  <c:v>5.6907009000000001E-2</c:v>
                </c:pt>
                <c:pt idx="8529">
                  <c:v>5.1248330000000002E-2</c:v>
                </c:pt>
                <c:pt idx="8530">
                  <c:v>4.6444125000000003E-2</c:v>
                </c:pt>
                <c:pt idx="8531">
                  <c:v>4.2809799000000003E-2</c:v>
                </c:pt>
                <c:pt idx="8532">
                  <c:v>4.0007791000000001E-2</c:v>
                </c:pt>
                <c:pt idx="8533">
                  <c:v>3.6669687999999999E-2</c:v>
                </c:pt>
                <c:pt idx="8534">
                  <c:v>3.4013012000000002E-2</c:v>
                </c:pt>
                <c:pt idx="8535">
                  <c:v>3.1876118000000002E-2</c:v>
                </c:pt>
                <c:pt idx="8536">
                  <c:v>2.9421224999999999E-2</c:v>
                </c:pt>
                <c:pt idx="8537">
                  <c:v>2.7012148999999999E-2</c:v>
                </c:pt>
                <c:pt idx="8538">
                  <c:v>2.5678353000000001E-2</c:v>
                </c:pt>
                <c:pt idx="8539">
                  <c:v>2.7245007000000002E-2</c:v>
                </c:pt>
                <c:pt idx="8540">
                  <c:v>2.7272128999999999E-2</c:v>
                </c:pt>
                <c:pt idx="8541">
                  <c:v>2.6649612E-2</c:v>
                </c:pt>
                <c:pt idx="8542">
                  <c:v>2.7629127E-2</c:v>
                </c:pt>
                <c:pt idx="8543">
                  <c:v>2.8632004999999999E-2</c:v>
                </c:pt>
                <c:pt idx="8544">
                  <c:v>2.8482281000000002E-2</c:v>
                </c:pt>
                <c:pt idx="8545">
                  <c:v>2.9387884999999999E-2</c:v>
                </c:pt>
                <c:pt idx="8546">
                  <c:v>2.8872181E-2</c:v>
                </c:pt>
                <c:pt idx="8547">
                  <c:v>2.8871319999999999E-2</c:v>
                </c:pt>
                <c:pt idx="8548">
                  <c:v>2.9651328000000001E-2</c:v>
                </c:pt>
                <c:pt idx="8549">
                  <c:v>2.8518931000000001E-2</c:v>
                </c:pt>
                <c:pt idx="8550">
                  <c:v>2.7847262000000001E-2</c:v>
                </c:pt>
                <c:pt idx="8551">
                  <c:v>2.6541841E-2</c:v>
                </c:pt>
                <c:pt idx="8552">
                  <c:v>2.6833076000000001E-2</c:v>
                </c:pt>
                <c:pt idx="8553">
                  <c:v>2.5623764E-2</c:v>
                </c:pt>
                <c:pt idx="8554">
                  <c:v>2.4737563000000001E-2</c:v>
                </c:pt>
                <c:pt idx="8555">
                  <c:v>2.3936249E-2</c:v>
                </c:pt>
                <c:pt idx="8556">
                  <c:v>2.2408912E-2</c:v>
                </c:pt>
                <c:pt idx="8557">
                  <c:v>2.1043580999999999E-2</c:v>
                </c:pt>
                <c:pt idx="8558">
                  <c:v>1.9935004999999999E-2</c:v>
                </c:pt>
                <c:pt idx="8559">
                  <c:v>1.7859489999999999E-2</c:v>
                </c:pt>
                <c:pt idx="8560">
                  <c:v>1.5367047E-2</c:v>
                </c:pt>
                <c:pt idx="8561">
                  <c:v>1.1803638E-2</c:v>
                </c:pt>
                <c:pt idx="8562">
                  <c:v>8.7383571999999996E-3</c:v>
                </c:pt>
                <c:pt idx="8563">
                  <c:v>5.1644235999999998E-3</c:v>
                </c:pt>
                <c:pt idx="8564">
                  <c:v>1.5145838E-3</c:v>
                </c:pt>
                <c:pt idx="8565">
                  <c:v>-2.1137462000000002E-3</c:v>
                </c:pt>
                <c:pt idx="8566">
                  <c:v>-4.9335391999999999E-3</c:v>
                </c:pt>
                <c:pt idx="8567">
                  <c:v>-8.6281685999999996E-3</c:v>
                </c:pt>
                <c:pt idx="8568">
                  <c:v>-1.2108136E-2</c:v>
                </c:pt>
                <c:pt idx="8569">
                  <c:v>-1.6321476000000001E-2</c:v>
                </c:pt>
                <c:pt idx="8570">
                  <c:v>-1.9794340000000001E-2</c:v>
                </c:pt>
                <c:pt idx="8571">
                  <c:v>-2.5028802999999999E-2</c:v>
                </c:pt>
                <c:pt idx="8572">
                  <c:v>-3.0325850000000001E-2</c:v>
                </c:pt>
                <c:pt idx="8573">
                  <c:v>-3.4866254999999999E-2</c:v>
                </c:pt>
                <c:pt idx="8574">
                  <c:v>-3.9387102E-2</c:v>
                </c:pt>
                <c:pt idx="8575">
                  <c:v>-4.2637544999999999E-2</c:v>
                </c:pt>
                <c:pt idx="8576">
                  <c:v>-4.6040931E-2</c:v>
                </c:pt>
                <c:pt idx="8577">
                  <c:v>-4.9653938000000002E-2</c:v>
                </c:pt>
                <c:pt idx="8578">
                  <c:v>-5.2452587000000002E-2</c:v>
                </c:pt>
                <c:pt idx="8579">
                  <c:v>-5.6450510000000002E-2</c:v>
                </c:pt>
                <c:pt idx="8580">
                  <c:v>-5.9971001000000003E-2</c:v>
                </c:pt>
                <c:pt idx="8581">
                  <c:v>-6.3029305999999993E-2</c:v>
                </c:pt>
                <c:pt idx="8582">
                  <c:v>-6.6359536999999996E-2</c:v>
                </c:pt>
                <c:pt idx="8583">
                  <c:v>-6.9352601999999999E-2</c:v>
                </c:pt>
                <c:pt idx="8584">
                  <c:v>-7.1929947999999994E-2</c:v>
                </c:pt>
                <c:pt idx="8585">
                  <c:v>-7.4328639000000002E-2</c:v>
                </c:pt>
                <c:pt idx="8586">
                  <c:v>-7.5475631000000001E-2</c:v>
                </c:pt>
                <c:pt idx="8587">
                  <c:v>-7.7451481000000003E-2</c:v>
                </c:pt>
                <c:pt idx="8588">
                  <c:v>-8.0025983999999994E-2</c:v>
                </c:pt>
                <c:pt idx="8589">
                  <c:v>-8.2464824000000006E-2</c:v>
                </c:pt>
                <c:pt idx="8590">
                  <c:v>-8.5303862999999994E-2</c:v>
                </c:pt>
                <c:pt idx="8591">
                  <c:v>-8.8301693000000001E-2</c:v>
                </c:pt>
                <c:pt idx="8592">
                  <c:v>-9.1277847999999995E-2</c:v>
                </c:pt>
                <c:pt idx="8593">
                  <c:v>-9.5543743E-2</c:v>
                </c:pt>
                <c:pt idx="8594">
                  <c:v>-0.10129237000000001</c:v>
                </c:pt>
                <c:pt idx="8595">
                  <c:v>-0.10582851</c:v>
                </c:pt>
                <c:pt idx="8596">
                  <c:v>-0.11102679999999999</c:v>
                </c:pt>
                <c:pt idx="8597">
                  <c:v>-0.1170641</c:v>
                </c:pt>
                <c:pt idx="8598">
                  <c:v>-0.12166399999999999</c:v>
                </c:pt>
                <c:pt idx="8599">
                  <c:v>-0.12681176</c:v>
                </c:pt>
                <c:pt idx="8600">
                  <c:v>-0.13184831999999999</c:v>
                </c:pt>
                <c:pt idx="8601">
                  <c:v>-0.13743931000000001</c:v>
                </c:pt>
                <c:pt idx="8602">
                  <c:v>-0.14150278999999999</c:v>
                </c:pt>
                <c:pt idx="8603">
                  <c:v>-0.14538229999999999</c:v>
                </c:pt>
                <c:pt idx="8604">
                  <c:v>-0.14839396999999999</c:v>
                </c:pt>
                <c:pt idx="8605">
                  <c:v>-0.15121645</c:v>
                </c:pt>
                <c:pt idx="8606">
                  <c:v>-0.15506637000000001</c:v>
                </c:pt>
                <c:pt idx="8607">
                  <c:v>-0.15879628000000001</c:v>
                </c:pt>
                <c:pt idx="8608">
                  <c:v>-0.16214005000000001</c:v>
                </c:pt>
                <c:pt idx="8609">
                  <c:v>-0.16557406999999999</c:v>
                </c:pt>
                <c:pt idx="8610">
                  <c:v>-0.16888869000000001</c:v>
                </c:pt>
                <c:pt idx="8611">
                  <c:v>-0.17138944</c:v>
                </c:pt>
                <c:pt idx="8612">
                  <c:v>-0.17335631000000001</c:v>
                </c:pt>
                <c:pt idx="8613">
                  <c:v>-0.17648066000000001</c:v>
                </c:pt>
                <c:pt idx="8614">
                  <c:v>-0.17927945000000001</c:v>
                </c:pt>
                <c:pt idx="8615">
                  <c:v>-0.18050843</c:v>
                </c:pt>
                <c:pt idx="8616">
                  <c:v>-0.18320043999999999</c:v>
                </c:pt>
                <c:pt idx="8617">
                  <c:v>-0.18636854999999999</c:v>
                </c:pt>
                <c:pt idx="8618">
                  <c:v>-0.18657267999999999</c:v>
                </c:pt>
                <c:pt idx="8619">
                  <c:v>-0.18901539000000001</c:v>
                </c:pt>
                <c:pt idx="8620">
                  <c:v>-0.19128475</c:v>
                </c:pt>
                <c:pt idx="8621">
                  <c:v>-0.19173508</c:v>
                </c:pt>
                <c:pt idx="8622">
                  <c:v>-0.19102447</c:v>
                </c:pt>
                <c:pt idx="8623">
                  <c:v>-0.19081629999999999</c:v>
                </c:pt>
                <c:pt idx="8624">
                  <c:v>-0.19129898000000001</c:v>
                </c:pt>
                <c:pt idx="8625">
                  <c:v>-0.18953754</c:v>
                </c:pt>
                <c:pt idx="8626">
                  <c:v>-0.18809650999999999</c:v>
                </c:pt>
                <c:pt idx="8627">
                  <c:v>-0.18656710000000001</c:v>
                </c:pt>
                <c:pt idx="8628">
                  <c:v>-0.18563737</c:v>
                </c:pt>
                <c:pt idx="8629">
                  <c:v>-0.18435694999999999</c:v>
                </c:pt>
                <c:pt idx="8630">
                  <c:v>-0.18519821</c:v>
                </c:pt>
                <c:pt idx="8631">
                  <c:v>-0.18577515999999999</c:v>
                </c:pt>
                <c:pt idx="8632">
                  <c:v>-0.18508805</c:v>
                </c:pt>
                <c:pt idx="8633">
                  <c:v>-0.18532477999999999</c:v>
                </c:pt>
                <c:pt idx="8634">
                  <c:v>-0.184917</c:v>
                </c:pt>
                <c:pt idx="8635">
                  <c:v>-0.18414939</c:v>
                </c:pt>
                <c:pt idx="8636">
                  <c:v>-0.18521642999999999</c:v>
                </c:pt>
                <c:pt idx="8637">
                  <c:v>-0.18568504999999999</c:v>
                </c:pt>
                <c:pt idx="8638">
                  <c:v>-0.18708136</c:v>
                </c:pt>
                <c:pt idx="8639">
                  <c:v>-0.18798156999999999</c:v>
                </c:pt>
                <c:pt idx="8640">
                  <c:v>-0.18915155</c:v>
                </c:pt>
                <c:pt idx="8641">
                  <c:v>-0.18935547</c:v>
                </c:pt>
                <c:pt idx="8642">
                  <c:v>-0.18979494</c:v>
                </c:pt>
                <c:pt idx="8643">
                  <c:v>-0.19194227999999999</c:v>
                </c:pt>
                <c:pt idx="8644">
                  <c:v>-0.19242048</c:v>
                </c:pt>
                <c:pt idx="8645">
                  <c:v>-0.19220213</c:v>
                </c:pt>
                <c:pt idx="8646">
                  <c:v>-0.19214274000000001</c:v>
                </c:pt>
                <c:pt idx="8647">
                  <c:v>-0.19079262999999999</c:v>
                </c:pt>
                <c:pt idx="8648">
                  <c:v>-0.18926237000000001</c:v>
                </c:pt>
                <c:pt idx="8649">
                  <c:v>-0.18803692</c:v>
                </c:pt>
                <c:pt idx="8650">
                  <c:v>-0.18583958</c:v>
                </c:pt>
                <c:pt idx="8651">
                  <c:v>-0.18233714000000001</c:v>
                </c:pt>
                <c:pt idx="8652">
                  <c:v>-0.17856735000000001</c:v>
                </c:pt>
                <c:pt idx="8653">
                  <c:v>-0.17379243999999999</c:v>
                </c:pt>
                <c:pt idx="8654">
                  <c:v>-0.1693791</c:v>
                </c:pt>
                <c:pt idx="8655">
                  <c:v>-0.16455286999999999</c:v>
                </c:pt>
                <c:pt idx="8656">
                  <c:v>-0.15873080000000001</c:v>
                </c:pt>
                <c:pt idx="8657">
                  <c:v>-0.15249615</c:v>
                </c:pt>
                <c:pt idx="8658">
                  <c:v>-0.14572676000000001</c:v>
                </c:pt>
                <c:pt idx="8659">
                  <c:v>-0.13817784</c:v>
                </c:pt>
                <c:pt idx="8660">
                  <c:v>-0.13004107000000001</c:v>
                </c:pt>
                <c:pt idx="8661">
                  <c:v>-0.12017413</c:v>
                </c:pt>
                <c:pt idx="8662">
                  <c:v>-0.11006050000000001</c:v>
                </c:pt>
                <c:pt idx="8663">
                  <c:v>-9.8834679999999994E-2</c:v>
                </c:pt>
                <c:pt idx="8664">
                  <c:v>-8.7568534000000003E-2</c:v>
                </c:pt>
                <c:pt idx="8665">
                  <c:v>-7.4785210000000005E-2</c:v>
                </c:pt>
                <c:pt idx="8666">
                  <c:v>-6.1788942999999999E-2</c:v>
                </c:pt>
                <c:pt idx="8667">
                  <c:v>-4.7740162000000003E-2</c:v>
                </c:pt>
                <c:pt idx="8668">
                  <c:v>-3.4469856E-2</c:v>
                </c:pt>
                <c:pt idx="8669">
                  <c:v>-2.0500741999999999E-2</c:v>
                </c:pt>
                <c:pt idx="8670">
                  <c:v>-5.8927108999999997E-3</c:v>
                </c:pt>
                <c:pt idx="8671">
                  <c:v>8.4806748000000008E-3</c:v>
                </c:pt>
                <c:pt idx="8672">
                  <c:v>2.2132468999999998E-2</c:v>
                </c:pt>
                <c:pt idx="8673">
                  <c:v>3.7661411999999998E-2</c:v>
                </c:pt>
                <c:pt idx="8674">
                  <c:v>5.0860939000000001E-2</c:v>
                </c:pt>
                <c:pt idx="8675">
                  <c:v>6.7139852999999999E-2</c:v>
                </c:pt>
                <c:pt idx="8676">
                  <c:v>8.4909461000000006E-2</c:v>
                </c:pt>
                <c:pt idx="8677">
                  <c:v>0.10052030000000001</c:v>
                </c:pt>
                <c:pt idx="8678">
                  <c:v>0.11646179</c:v>
                </c:pt>
                <c:pt idx="8679">
                  <c:v>0.13171147999999999</c:v>
                </c:pt>
                <c:pt idx="8680">
                  <c:v>0.14805720999999999</c:v>
                </c:pt>
                <c:pt idx="8681">
                  <c:v>0.16422914</c:v>
                </c:pt>
                <c:pt idx="8682">
                  <c:v>0.17974665000000001</c:v>
                </c:pt>
                <c:pt idx="8683">
                  <c:v>0.19441356000000001</c:v>
                </c:pt>
                <c:pt idx="8684">
                  <c:v>0.20700031999999999</c:v>
                </c:pt>
                <c:pt idx="8685">
                  <c:v>0.21890471</c:v>
                </c:pt>
                <c:pt idx="8686">
                  <c:v>0.23090727999999999</c:v>
                </c:pt>
                <c:pt idx="8687">
                  <c:v>0.24358925000000001</c:v>
                </c:pt>
                <c:pt idx="8688">
                  <c:v>0.2537007</c:v>
                </c:pt>
                <c:pt idx="8689">
                  <c:v>0.26370015000000002</c:v>
                </c:pt>
                <c:pt idx="8690">
                  <c:v>0.27349742999999999</c:v>
                </c:pt>
                <c:pt idx="8691">
                  <c:v>0.28232466000000001</c:v>
                </c:pt>
                <c:pt idx="8692">
                  <c:v>0.29010202000000002</c:v>
                </c:pt>
                <c:pt idx="8693">
                  <c:v>0.29724</c:v>
                </c:pt>
                <c:pt idx="8694">
                  <c:v>0.30618960000000001</c:v>
                </c:pt>
                <c:pt idx="8695">
                  <c:v>0.31472847999999998</c:v>
                </c:pt>
                <c:pt idx="8696">
                  <c:v>0.32121034999999998</c:v>
                </c:pt>
                <c:pt idx="8697">
                  <c:v>0.32740560000000002</c:v>
                </c:pt>
                <c:pt idx="8698">
                  <c:v>0.33390178999999998</c:v>
                </c:pt>
                <c:pt idx="8699">
                  <c:v>0.33992441000000001</c:v>
                </c:pt>
                <c:pt idx="8700">
                  <c:v>0.3456959</c:v>
                </c:pt>
                <c:pt idx="8701">
                  <c:v>0.35014666</c:v>
                </c:pt>
                <c:pt idx="8702">
                  <c:v>0.35448891999999999</c:v>
                </c:pt>
                <c:pt idx="8703">
                  <c:v>0.36027223000000003</c:v>
                </c:pt>
                <c:pt idx="8704">
                  <c:v>0.36525182</c:v>
                </c:pt>
                <c:pt idx="8705">
                  <c:v>0.36914479</c:v>
                </c:pt>
                <c:pt idx="8706">
                  <c:v>0.37322132000000002</c:v>
                </c:pt>
                <c:pt idx="8707">
                  <c:v>0.37821365000000001</c:v>
                </c:pt>
                <c:pt idx="8708">
                  <c:v>0.38150362999999998</c:v>
                </c:pt>
                <c:pt idx="8709">
                  <c:v>0.38470522000000001</c:v>
                </c:pt>
                <c:pt idx="8710">
                  <c:v>0.38681136999999999</c:v>
                </c:pt>
                <c:pt idx="8711">
                  <c:v>0.39043725000000001</c:v>
                </c:pt>
                <c:pt idx="8712">
                  <c:v>0.39323197999999998</c:v>
                </c:pt>
                <c:pt idx="8713">
                  <c:v>0.39607694999999998</c:v>
                </c:pt>
                <c:pt idx="8714">
                  <c:v>0.39895744</c:v>
                </c:pt>
                <c:pt idx="8715">
                  <c:v>0.40259381</c:v>
                </c:pt>
                <c:pt idx="8716">
                  <c:v>0.40614249000000002</c:v>
                </c:pt>
                <c:pt idx="8717">
                  <c:v>0.40859145000000002</c:v>
                </c:pt>
                <c:pt idx="8718">
                  <c:v>0.41041881000000002</c:v>
                </c:pt>
                <c:pt idx="8719">
                  <c:v>0.41339740000000003</c:v>
                </c:pt>
                <c:pt idx="8720">
                  <c:v>0.41479934000000002</c:v>
                </c:pt>
                <c:pt idx="8721">
                  <c:v>0.41476257999999999</c:v>
                </c:pt>
                <c:pt idx="8722">
                  <c:v>0.41404548000000002</c:v>
                </c:pt>
                <c:pt idx="8723">
                  <c:v>0.41307807000000002</c:v>
                </c:pt>
                <c:pt idx="8724">
                  <c:v>0.41140135999999999</c:v>
                </c:pt>
                <c:pt idx="8725">
                  <c:v>0.40939819</c:v>
                </c:pt>
                <c:pt idx="8726">
                  <c:v>0.40524726</c:v>
                </c:pt>
                <c:pt idx="8727">
                  <c:v>0.40129829</c:v>
                </c:pt>
                <c:pt idx="8728">
                  <c:v>0.39732509999999999</c:v>
                </c:pt>
                <c:pt idx="8729">
                  <c:v>0.39113086000000002</c:v>
                </c:pt>
                <c:pt idx="8730">
                  <c:v>0.38525503999999999</c:v>
                </c:pt>
                <c:pt idx="8731">
                  <c:v>0.37854262</c:v>
                </c:pt>
                <c:pt idx="8732">
                  <c:v>0.37161989000000001</c:v>
                </c:pt>
                <c:pt idx="8733">
                  <c:v>0.36350093999999999</c:v>
                </c:pt>
                <c:pt idx="8734">
                  <c:v>0.35348709</c:v>
                </c:pt>
                <c:pt idx="8735">
                  <c:v>0.34423165999999999</c:v>
                </c:pt>
                <c:pt idx="8736">
                  <c:v>0.33314380999999998</c:v>
                </c:pt>
                <c:pt idx="8737">
                  <c:v>0.32085174999999999</c:v>
                </c:pt>
                <c:pt idx="8738">
                  <c:v>0.30874489999999999</c:v>
                </c:pt>
                <c:pt idx="8739">
                  <c:v>0.29445115999999999</c:v>
                </c:pt>
                <c:pt idx="8740">
                  <c:v>0.28132035999999999</c:v>
                </c:pt>
                <c:pt idx="8741">
                  <c:v>0.26620574000000002</c:v>
                </c:pt>
                <c:pt idx="8742">
                  <c:v>0.248753</c:v>
                </c:pt>
                <c:pt idx="8743">
                  <c:v>0.23206731</c:v>
                </c:pt>
                <c:pt idx="8744">
                  <c:v>0.21562249999999999</c:v>
                </c:pt>
                <c:pt idx="8745">
                  <c:v>0.19887529000000001</c:v>
                </c:pt>
                <c:pt idx="8746">
                  <c:v>0.18272804000000001</c:v>
                </c:pt>
                <c:pt idx="8747">
                  <c:v>0.16643986999999999</c:v>
                </c:pt>
                <c:pt idx="8748">
                  <c:v>0.14872202000000001</c:v>
                </c:pt>
                <c:pt idx="8749">
                  <c:v>0.13139985000000001</c:v>
                </c:pt>
                <c:pt idx="8750">
                  <c:v>0.11344692000000001</c:v>
                </c:pt>
                <c:pt idx="8751">
                  <c:v>9.6160981000000006E-2</c:v>
                </c:pt>
                <c:pt idx="8752">
                  <c:v>7.9288683999999998E-2</c:v>
                </c:pt>
                <c:pt idx="8753">
                  <c:v>6.2486228999999997E-2</c:v>
                </c:pt>
                <c:pt idx="8754">
                  <c:v>4.4080780999999999E-2</c:v>
                </c:pt>
                <c:pt idx="8755">
                  <c:v>2.6632399000000001E-2</c:v>
                </c:pt>
                <c:pt idx="8756">
                  <c:v>1.0201903E-2</c:v>
                </c:pt>
                <c:pt idx="8757">
                  <c:v>-5.2967383000000002E-3</c:v>
                </c:pt>
                <c:pt idx="8758">
                  <c:v>-2.1327905000000001E-2</c:v>
                </c:pt>
                <c:pt idx="8759">
                  <c:v>-3.7302242999999999E-2</c:v>
                </c:pt>
                <c:pt idx="8760">
                  <c:v>-5.2815436E-2</c:v>
                </c:pt>
                <c:pt idx="8761">
                  <c:v>-6.6558913999999997E-2</c:v>
                </c:pt>
                <c:pt idx="8762">
                  <c:v>-8.0458389000000005E-2</c:v>
                </c:pt>
                <c:pt idx="8763">
                  <c:v>-9.399834E-2</c:v>
                </c:pt>
                <c:pt idx="8764">
                  <c:v>-0.10693917999999999</c:v>
                </c:pt>
                <c:pt idx="8765">
                  <c:v>-0.11903936</c:v>
                </c:pt>
                <c:pt idx="8766">
                  <c:v>-0.13206828000000001</c:v>
                </c:pt>
                <c:pt idx="8767">
                  <c:v>-0.14499767999999999</c:v>
                </c:pt>
                <c:pt idx="8768">
                  <c:v>-0.15753081999999999</c:v>
                </c:pt>
                <c:pt idx="8769">
                  <c:v>-0.16879263</c:v>
                </c:pt>
                <c:pt idx="8770">
                  <c:v>-0.18005890999999999</c:v>
                </c:pt>
                <c:pt idx="8771">
                  <c:v>-0.19060526</c:v>
                </c:pt>
                <c:pt idx="8772">
                  <c:v>-0.20075061999999999</c:v>
                </c:pt>
                <c:pt idx="8773">
                  <c:v>-0.21166219999999999</c:v>
                </c:pt>
                <c:pt idx="8774">
                  <c:v>-0.22003169</c:v>
                </c:pt>
                <c:pt idx="8775">
                  <c:v>-0.22884266</c:v>
                </c:pt>
                <c:pt idx="8776">
                  <c:v>-0.23701932000000001</c:v>
                </c:pt>
                <c:pt idx="8777">
                  <c:v>-0.24455974</c:v>
                </c:pt>
                <c:pt idx="8778">
                  <c:v>-0.25127568</c:v>
                </c:pt>
                <c:pt idx="8779">
                  <c:v>-0.25728733999999998</c:v>
                </c:pt>
                <c:pt idx="8780">
                  <c:v>-0.26345740000000001</c:v>
                </c:pt>
                <c:pt idx="8781">
                  <c:v>-0.26964684999999999</c:v>
                </c:pt>
                <c:pt idx="8782">
                  <c:v>-0.27611405999999999</c:v>
                </c:pt>
                <c:pt idx="8783">
                  <c:v>-0.28156730000000002</c:v>
                </c:pt>
                <c:pt idx="8784">
                  <c:v>-0.28775335000000002</c:v>
                </c:pt>
                <c:pt idx="8785">
                  <c:v>-0.29515116000000002</c:v>
                </c:pt>
                <c:pt idx="8786">
                  <c:v>-0.30110765</c:v>
                </c:pt>
                <c:pt idx="8787">
                  <c:v>-0.30775944999999999</c:v>
                </c:pt>
                <c:pt idx="8788">
                  <c:v>-0.31466724000000001</c:v>
                </c:pt>
                <c:pt idx="8789">
                  <c:v>-0.32043692000000001</c:v>
                </c:pt>
                <c:pt idx="8790">
                  <c:v>-0.32604881000000002</c:v>
                </c:pt>
                <c:pt idx="8791">
                  <c:v>-0.33001106000000002</c:v>
                </c:pt>
                <c:pt idx="8792">
                  <c:v>-0.33286978</c:v>
                </c:pt>
                <c:pt idx="8793">
                  <c:v>-0.33354525000000002</c:v>
                </c:pt>
                <c:pt idx="8794">
                  <c:v>-0.33506849999999999</c:v>
                </c:pt>
                <c:pt idx="8795">
                  <c:v>-0.33675019</c:v>
                </c:pt>
                <c:pt idx="8796">
                  <c:v>-0.33748536000000001</c:v>
                </c:pt>
                <c:pt idx="8797">
                  <c:v>-0.33825572999999998</c:v>
                </c:pt>
                <c:pt idx="8798">
                  <c:v>-0.33741114999999999</c:v>
                </c:pt>
                <c:pt idx="8799">
                  <c:v>-0.33613973000000003</c:v>
                </c:pt>
                <c:pt idx="8800">
                  <c:v>-0.33359083</c:v>
                </c:pt>
                <c:pt idx="8801">
                  <c:v>-0.33081967000000001</c:v>
                </c:pt>
                <c:pt idx="8802">
                  <c:v>-0.32593309999999998</c:v>
                </c:pt>
                <c:pt idx="8803">
                  <c:v>-0.32311952999999999</c:v>
                </c:pt>
                <c:pt idx="8804">
                  <c:v>-0.32006620000000002</c:v>
                </c:pt>
                <c:pt idx="8805">
                  <c:v>-0.31514560000000003</c:v>
                </c:pt>
                <c:pt idx="8806">
                  <c:v>-0.31005128999999998</c:v>
                </c:pt>
                <c:pt idx="8807">
                  <c:v>-0.30467603999999998</c:v>
                </c:pt>
                <c:pt idx="8808">
                  <c:v>-0.29895177000000001</c:v>
                </c:pt>
                <c:pt idx="8809">
                  <c:v>-0.29179170999999998</c:v>
                </c:pt>
                <c:pt idx="8810">
                  <c:v>-0.28531049000000003</c:v>
                </c:pt>
                <c:pt idx="8811">
                  <c:v>-0.27817955999999999</c:v>
                </c:pt>
                <c:pt idx="8812">
                  <c:v>-0.27010961</c:v>
                </c:pt>
                <c:pt idx="8813">
                  <c:v>-0.26236842999999999</c:v>
                </c:pt>
                <c:pt idx="8814">
                  <c:v>-0.25369912999999999</c:v>
                </c:pt>
                <c:pt idx="8815">
                  <c:v>-0.24400770999999999</c:v>
                </c:pt>
                <c:pt idx="8816">
                  <c:v>-0.23417088</c:v>
                </c:pt>
                <c:pt idx="8817">
                  <c:v>-0.22395380000000001</c:v>
                </c:pt>
                <c:pt idx="8818">
                  <c:v>-0.21341041999999999</c:v>
                </c:pt>
                <c:pt idx="8819">
                  <c:v>-0.20315583000000001</c:v>
                </c:pt>
                <c:pt idx="8820">
                  <c:v>-0.19333021</c:v>
                </c:pt>
                <c:pt idx="8821">
                  <c:v>-0.18248919</c:v>
                </c:pt>
                <c:pt idx="8822">
                  <c:v>-0.17171645999999999</c:v>
                </c:pt>
                <c:pt idx="8823">
                  <c:v>-0.16149669999999999</c:v>
                </c:pt>
                <c:pt idx="8824">
                  <c:v>-0.15278854</c:v>
                </c:pt>
                <c:pt idx="8825">
                  <c:v>-0.14366153000000001</c:v>
                </c:pt>
                <c:pt idx="8826">
                  <c:v>-0.13360134000000001</c:v>
                </c:pt>
                <c:pt idx="8827">
                  <c:v>-0.12315754</c:v>
                </c:pt>
                <c:pt idx="8828">
                  <c:v>-0.11278994000000001</c:v>
                </c:pt>
                <c:pt idx="8829">
                  <c:v>-0.10215253000000001</c:v>
                </c:pt>
                <c:pt idx="8830">
                  <c:v>-9.2821486999999994E-2</c:v>
                </c:pt>
                <c:pt idx="8831">
                  <c:v>-8.2221838000000005E-2</c:v>
                </c:pt>
                <c:pt idx="8832">
                  <c:v>-7.1782593000000006E-2</c:v>
                </c:pt>
                <c:pt idx="8833">
                  <c:v>-6.1565371000000001E-2</c:v>
                </c:pt>
                <c:pt idx="8834">
                  <c:v>-5.2004557E-2</c:v>
                </c:pt>
                <c:pt idx="8835">
                  <c:v>-4.3760964999999999E-2</c:v>
                </c:pt>
                <c:pt idx="8836">
                  <c:v>-3.5489604000000001E-2</c:v>
                </c:pt>
                <c:pt idx="8837">
                  <c:v>-2.8996389000000001E-2</c:v>
                </c:pt>
                <c:pt idx="8838">
                  <c:v>-2.1348486999999999E-2</c:v>
                </c:pt>
                <c:pt idx="8839">
                  <c:v>-1.4367981E-2</c:v>
                </c:pt>
                <c:pt idx="8840">
                  <c:v>-7.8664235000000006E-3</c:v>
                </c:pt>
                <c:pt idx="8841">
                  <c:v>-1.8526875E-3</c:v>
                </c:pt>
                <c:pt idx="8842">
                  <c:v>5.8096709999999998E-3</c:v>
                </c:pt>
                <c:pt idx="8843">
                  <c:v>1.2462663000000001E-2</c:v>
                </c:pt>
                <c:pt idx="8844">
                  <c:v>1.7849978999999998E-2</c:v>
                </c:pt>
                <c:pt idx="8845">
                  <c:v>2.4013244999999999E-2</c:v>
                </c:pt>
                <c:pt idx="8846">
                  <c:v>3.0169253E-2</c:v>
                </c:pt>
                <c:pt idx="8847">
                  <c:v>3.5727068000000001E-2</c:v>
                </c:pt>
                <c:pt idx="8848">
                  <c:v>4.2100658999999999E-2</c:v>
                </c:pt>
                <c:pt idx="8849">
                  <c:v>4.8170101999999999E-2</c:v>
                </c:pt>
                <c:pt idx="8850">
                  <c:v>5.3896487E-2</c:v>
                </c:pt>
                <c:pt idx="8851">
                  <c:v>6.0506034E-2</c:v>
                </c:pt>
                <c:pt idx="8852">
                  <c:v>6.6323139000000003E-2</c:v>
                </c:pt>
                <c:pt idx="8853">
                  <c:v>7.1637037000000001E-2</c:v>
                </c:pt>
                <c:pt idx="8854">
                  <c:v>7.6794129000000003E-2</c:v>
                </c:pt>
                <c:pt idx="8855">
                  <c:v>8.2794313999999994E-2</c:v>
                </c:pt>
                <c:pt idx="8856">
                  <c:v>8.9129163999999997E-2</c:v>
                </c:pt>
                <c:pt idx="8857">
                  <c:v>9.5737674999999994E-2</c:v>
                </c:pt>
                <c:pt idx="8858">
                  <c:v>0.10180506</c:v>
                </c:pt>
                <c:pt idx="8859">
                  <c:v>0.10728999</c:v>
                </c:pt>
                <c:pt idx="8860">
                  <c:v>0.11298919</c:v>
                </c:pt>
                <c:pt idx="8861">
                  <c:v>0.11837217</c:v>
                </c:pt>
                <c:pt idx="8862">
                  <c:v>0.12357151</c:v>
                </c:pt>
                <c:pt idx="8863">
                  <c:v>0.12847248</c:v>
                </c:pt>
                <c:pt idx="8864">
                  <c:v>0.13302012999999999</c:v>
                </c:pt>
                <c:pt idx="8865">
                  <c:v>0.13512388</c:v>
                </c:pt>
                <c:pt idx="8866">
                  <c:v>0.1365374</c:v>
                </c:pt>
                <c:pt idx="8867">
                  <c:v>0.13750106000000001</c:v>
                </c:pt>
                <c:pt idx="8868">
                  <c:v>0.13929606999999999</c:v>
                </c:pt>
                <c:pt idx="8869">
                  <c:v>0.14062181000000001</c:v>
                </c:pt>
                <c:pt idx="8870">
                  <c:v>0.13992571000000001</c:v>
                </c:pt>
                <c:pt idx="8871">
                  <c:v>0.13897803</c:v>
                </c:pt>
                <c:pt idx="8872">
                  <c:v>0.13891329999999999</c:v>
                </c:pt>
                <c:pt idx="8873">
                  <c:v>0.13882911000000001</c:v>
                </c:pt>
                <c:pt idx="8874">
                  <c:v>0.13830492</c:v>
                </c:pt>
                <c:pt idx="8875">
                  <c:v>0.13680273000000001</c:v>
                </c:pt>
                <c:pt idx="8876">
                  <c:v>0.13515176000000001</c:v>
                </c:pt>
                <c:pt idx="8877">
                  <c:v>0.13156983</c:v>
                </c:pt>
                <c:pt idx="8878">
                  <c:v>0.13000337000000001</c:v>
                </c:pt>
                <c:pt idx="8879">
                  <c:v>0.12756275</c:v>
                </c:pt>
                <c:pt idx="8880">
                  <c:v>0.12441232000000001</c:v>
                </c:pt>
                <c:pt idx="8881">
                  <c:v>0.12217011</c:v>
                </c:pt>
                <c:pt idx="8882">
                  <c:v>0.11892730999999999</c:v>
                </c:pt>
                <c:pt idx="8883">
                  <c:v>0.11537271</c:v>
                </c:pt>
                <c:pt idx="8884">
                  <c:v>0.11163571</c:v>
                </c:pt>
                <c:pt idx="8885">
                  <c:v>0.1078769</c:v>
                </c:pt>
                <c:pt idx="8886">
                  <c:v>0.10436624999999999</c:v>
                </c:pt>
                <c:pt idx="8887">
                  <c:v>0.10053055</c:v>
                </c:pt>
                <c:pt idx="8888">
                  <c:v>9.6066367999999999E-2</c:v>
                </c:pt>
                <c:pt idx="8889">
                  <c:v>9.2172561E-2</c:v>
                </c:pt>
                <c:pt idx="8890">
                  <c:v>8.8894340000000002E-2</c:v>
                </c:pt>
                <c:pt idx="8891">
                  <c:v>8.5184388999999999E-2</c:v>
                </c:pt>
                <c:pt idx="8892">
                  <c:v>8.1926451999999997E-2</c:v>
                </c:pt>
                <c:pt idx="8893">
                  <c:v>7.9296285999999994E-2</c:v>
                </c:pt>
                <c:pt idx="8894">
                  <c:v>7.6610533999999994E-2</c:v>
                </c:pt>
                <c:pt idx="8895">
                  <c:v>7.3316653999999995E-2</c:v>
                </c:pt>
                <c:pt idx="8896">
                  <c:v>7.1850760999999999E-2</c:v>
                </c:pt>
                <c:pt idx="8897">
                  <c:v>7.1533404999999994E-2</c:v>
                </c:pt>
                <c:pt idx="8898">
                  <c:v>7.1465186999999999E-2</c:v>
                </c:pt>
                <c:pt idx="8899">
                  <c:v>7.1451566999999994E-2</c:v>
                </c:pt>
                <c:pt idx="8900">
                  <c:v>7.0904478000000007E-2</c:v>
                </c:pt>
                <c:pt idx="8901">
                  <c:v>6.9910045000000004E-2</c:v>
                </c:pt>
                <c:pt idx="8902">
                  <c:v>6.8473126999999995E-2</c:v>
                </c:pt>
                <c:pt idx="8903">
                  <c:v>6.6848597999999995E-2</c:v>
                </c:pt>
                <c:pt idx="8904">
                  <c:v>6.6306843000000004E-2</c:v>
                </c:pt>
                <c:pt idx="8905">
                  <c:v>6.6003448000000006E-2</c:v>
                </c:pt>
                <c:pt idx="8906">
                  <c:v>6.6264873000000002E-2</c:v>
                </c:pt>
                <c:pt idx="8907">
                  <c:v>6.6730526999999998E-2</c:v>
                </c:pt>
                <c:pt idx="8908">
                  <c:v>6.6806054000000004E-2</c:v>
                </c:pt>
                <c:pt idx="8909">
                  <c:v>6.7563712999999997E-2</c:v>
                </c:pt>
                <c:pt idx="8910">
                  <c:v>6.8583364999999993E-2</c:v>
                </c:pt>
                <c:pt idx="8911">
                  <c:v>6.9277856999999998E-2</c:v>
                </c:pt>
                <c:pt idx="8912">
                  <c:v>6.9829198999999995E-2</c:v>
                </c:pt>
                <c:pt idx="8913">
                  <c:v>7.0770068000000005E-2</c:v>
                </c:pt>
                <c:pt idx="8914">
                  <c:v>7.0648170999999996E-2</c:v>
                </c:pt>
                <c:pt idx="8915">
                  <c:v>7.1570707999999997E-2</c:v>
                </c:pt>
                <c:pt idx="8916">
                  <c:v>7.1959101999999997E-2</c:v>
                </c:pt>
                <c:pt idx="8917">
                  <c:v>7.1395712E-2</c:v>
                </c:pt>
                <c:pt idx="8918">
                  <c:v>7.1471622999999998E-2</c:v>
                </c:pt>
                <c:pt idx="8919">
                  <c:v>7.2029635999999994E-2</c:v>
                </c:pt>
                <c:pt idx="8920">
                  <c:v>7.1393422999999998E-2</c:v>
                </c:pt>
                <c:pt idx="8921">
                  <c:v>7.0502265999999994E-2</c:v>
                </c:pt>
                <c:pt idx="8922">
                  <c:v>7.0584625999999998E-2</c:v>
                </c:pt>
                <c:pt idx="8923">
                  <c:v>6.9698912000000002E-2</c:v>
                </c:pt>
                <c:pt idx="8924">
                  <c:v>6.9825578999999999E-2</c:v>
                </c:pt>
                <c:pt idx="8925">
                  <c:v>6.9744871999999999E-2</c:v>
                </c:pt>
                <c:pt idx="8926">
                  <c:v>6.8750988999999998E-2</c:v>
                </c:pt>
                <c:pt idx="8927">
                  <c:v>6.7237453000000003E-2</c:v>
                </c:pt>
                <c:pt idx="8928">
                  <c:v>6.6560411E-2</c:v>
                </c:pt>
                <c:pt idx="8929">
                  <c:v>6.5639192999999998E-2</c:v>
                </c:pt>
                <c:pt idx="8930">
                  <c:v>6.4421064E-2</c:v>
                </c:pt>
                <c:pt idx="8931">
                  <c:v>6.2584129000000002E-2</c:v>
                </c:pt>
                <c:pt idx="8932">
                  <c:v>6.1795389999999999E-2</c:v>
                </c:pt>
                <c:pt idx="8933">
                  <c:v>6.1318758000000001E-2</c:v>
                </c:pt>
                <c:pt idx="8934">
                  <c:v>5.9493624000000002E-2</c:v>
                </c:pt>
                <c:pt idx="8935">
                  <c:v>5.8889434999999997E-2</c:v>
                </c:pt>
                <c:pt idx="8936">
                  <c:v>5.9247599999999997E-2</c:v>
                </c:pt>
                <c:pt idx="8937">
                  <c:v>6.0026797E-2</c:v>
                </c:pt>
                <c:pt idx="8938">
                  <c:v>6.0409207999999999E-2</c:v>
                </c:pt>
                <c:pt idx="8939">
                  <c:v>6.1355000999999999E-2</c:v>
                </c:pt>
                <c:pt idx="8940">
                  <c:v>6.3147042E-2</c:v>
                </c:pt>
                <c:pt idx="8941">
                  <c:v>6.5521983000000006E-2</c:v>
                </c:pt>
                <c:pt idx="8942">
                  <c:v>6.8891412999999999E-2</c:v>
                </c:pt>
                <c:pt idx="8943">
                  <c:v>7.1458542E-2</c:v>
                </c:pt>
                <c:pt idx="8944">
                  <c:v>7.4723310000000001E-2</c:v>
                </c:pt>
                <c:pt idx="8945">
                  <c:v>7.8848583E-2</c:v>
                </c:pt>
                <c:pt idx="8946">
                  <c:v>8.2500649999999995E-2</c:v>
                </c:pt>
                <c:pt idx="8947">
                  <c:v>8.5054488999999997E-2</c:v>
                </c:pt>
                <c:pt idx="8948">
                  <c:v>8.8480258000000006E-2</c:v>
                </c:pt>
                <c:pt idx="8949">
                  <c:v>9.2642547000000006E-2</c:v>
                </c:pt>
                <c:pt idx="8950">
                  <c:v>9.6360966000000006E-2</c:v>
                </c:pt>
                <c:pt idx="8951">
                  <c:v>0.10032366</c:v>
                </c:pt>
                <c:pt idx="8952">
                  <c:v>0.10416193999999999</c:v>
                </c:pt>
                <c:pt idx="8953">
                  <c:v>0.10879511</c:v>
                </c:pt>
                <c:pt idx="8954">
                  <c:v>0.11328589</c:v>
                </c:pt>
                <c:pt idx="8955">
                  <c:v>0.11837248</c:v>
                </c:pt>
                <c:pt idx="8956">
                  <c:v>0.12389472999999999</c:v>
                </c:pt>
                <c:pt idx="8957">
                  <c:v>0.12875581</c:v>
                </c:pt>
                <c:pt idx="8958">
                  <c:v>0.13441740999999999</c:v>
                </c:pt>
                <c:pt idx="8959">
                  <c:v>0.13973752</c:v>
                </c:pt>
                <c:pt idx="8960">
                  <c:v>0.14409316</c:v>
                </c:pt>
                <c:pt idx="8961">
                  <c:v>0.14910051999999999</c:v>
                </c:pt>
                <c:pt idx="8962">
                  <c:v>0.15329105000000001</c:v>
                </c:pt>
                <c:pt idx="8963">
                  <c:v>0.15719322999999999</c:v>
                </c:pt>
                <c:pt idx="8964">
                  <c:v>0.16221554999999999</c:v>
                </c:pt>
                <c:pt idx="8965">
                  <c:v>0.16796254999999999</c:v>
                </c:pt>
                <c:pt idx="8966">
                  <c:v>0.17202772999999999</c:v>
                </c:pt>
                <c:pt idx="8967">
                  <c:v>0.17647183</c:v>
                </c:pt>
                <c:pt idx="8968">
                  <c:v>0.18015728</c:v>
                </c:pt>
                <c:pt idx="8969">
                  <c:v>0.18445442000000001</c:v>
                </c:pt>
                <c:pt idx="8970">
                  <c:v>0.18779188999999999</c:v>
                </c:pt>
                <c:pt idx="8971">
                  <c:v>0.19094015</c:v>
                </c:pt>
                <c:pt idx="8972">
                  <c:v>0.19418492000000001</c:v>
                </c:pt>
                <c:pt idx="8973">
                  <c:v>0.19761055</c:v>
                </c:pt>
                <c:pt idx="8974">
                  <c:v>0.19932833999999999</c:v>
                </c:pt>
                <c:pt idx="8975">
                  <c:v>0.20190321999999999</c:v>
                </c:pt>
                <c:pt idx="8976">
                  <c:v>0.20444251999999999</c:v>
                </c:pt>
                <c:pt idx="8977">
                  <c:v>0.20764806</c:v>
                </c:pt>
                <c:pt idx="8978">
                  <c:v>0.21000685999999999</c:v>
                </c:pt>
                <c:pt idx="8979">
                  <c:v>0.21274506000000001</c:v>
                </c:pt>
                <c:pt idx="8980">
                  <c:v>0.21563914000000001</c:v>
                </c:pt>
                <c:pt idx="8981">
                  <c:v>0.21959488999999999</c:v>
                </c:pt>
                <c:pt idx="8982">
                  <c:v>0.22379937999999999</c:v>
                </c:pt>
                <c:pt idx="8983">
                  <c:v>0.22738543</c:v>
                </c:pt>
                <c:pt idx="8984">
                  <c:v>0.23118855999999999</c:v>
                </c:pt>
                <c:pt idx="8985">
                  <c:v>0.23526447</c:v>
                </c:pt>
                <c:pt idx="8986">
                  <c:v>0.23879449999999999</c:v>
                </c:pt>
                <c:pt idx="8987">
                  <c:v>0.24148944</c:v>
                </c:pt>
                <c:pt idx="8988">
                  <c:v>0.24416413000000001</c:v>
                </c:pt>
                <c:pt idx="8989">
                  <c:v>0.24710848999999999</c:v>
                </c:pt>
                <c:pt idx="8990">
                  <c:v>0.24931014000000001</c:v>
                </c:pt>
                <c:pt idx="8991">
                  <c:v>0.25201449999999997</c:v>
                </c:pt>
                <c:pt idx="8992">
                  <c:v>0.25372286999999999</c:v>
                </c:pt>
                <c:pt idx="8993">
                  <c:v>0.25481144</c:v>
                </c:pt>
                <c:pt idx="8994">
                  <c:v>0.2559669</c:v>
                </c:pt>
                <c:pt idx="8995">
                  <c:v>0.25828443000000001</c:v>
                </c:pt>
                <c:pt idx="8996">
                  <c:v>0.25973248999999998</c:v>
                </c:pt>
                <c:pt idx="8997">
                  <c:v>0.26148993999999998</c:v>
                </c:pt>
                <c:pt idx="8998">
                  <c:v>0.26348484</c:v>
                </c:pt>
                <c:pt idx="8999">
                  <c:v>0.26499092000000002</c:v>
                </c:pt>
                <c:pt idx="9000">
                  <c:v>0.26524617</c:v>
                </c:pt>
                <c:pt idx="9001">
                  <c:v>0.26554259000000002</c:v>
                </c:pt>
                <c:pt idx="9002">
                  <c:v>0.26645234000000001</c:v>
                </c:pt>
                <c:pt idx="9003">
                  <c:v>0.26717837</c:v>
                </c:pt>
                <c:pt idx="9004">
                  <c:v>0.26625714</c:v>
                </c:pt>
                <c:pt idx="9005">
                  <c:v>0.26624666000000002</c:v>
                </c:pt>
                <c:pt idx="9006">
                  <c:v>0.26441189999999998</c:v>
                </c:pt>
                <c:pt idx="9007">
                  <c:v>0.26260852000000001</c:v>
                </c:pt>
                <c:pt idx="9008">
                  <c:v>0.26220068000000002</c:v>
                </c:pt>
                <c:pt idx="9009">
                  <c:v>0.26125093999999999</c:v>
                </c:pt>
                <c:pt idx="9010">
                  <c:v>0.25966852000000001</c:v>
                </c:pt>
                <c:pt idx="9011">
                  <c:v>0.25799897999999999</c:v>
                </c:pt>
                <c:pt idx="9012">
                  <c:v>0.25742081999999999</c:v>
                </c:pt>
                <c:pt idx="9013">
                  <c:v>0.25745338000000001</c:v>
                </c:pt>
                <c:pt idx="9014">
                  <c:v>0.25771179</c:v>
                </c:pt>
                <c:pt idx="9015">
                  <c:v>0.25783583999999998</c:v>
                </c:pt>
                <c:pt idx="9016">
                  <c:v>0.25744215999999998</c:v>
                </c:pt>
                <c:pt idx="9017">
                  <c:v>0.25859027000000001</c:v>
                </c:pt>
                <c:pt idx="9018">
                  <c:v>0.25912369000000002</c:v>
                </c:pt>
                <c:pt idx="9019">
                  <c:v>0.26052845000000002</c:v>
                </c:pt>
                <c:pt idx="9020">
                  <c:v>0.26100401000000001</c:v>
                </c:pt>
                <c:pt idx="9021">
                  <c:v>0.26140151</c:v>
                </c:pt>
                <c:pt idx="9022">
                  <c:v>0.26061358000000001</c:v>
                </c:pt>
                <c:pt idx="9023">
                  <c:v>0.26017923999999998</c:v>
                </c:pt>
                <c:pt idx="9024">
                  <c:v>0.25937209999999999</c:v>
                </c:pt>
                <c:pt idx="9025">
                  <c:v>0.25862819999999997</c:v>
                </c:pt>
                <c:pt idx="9026">
                  <c:v>0.25693373000000003</c:v>
                </c:pt>
                <c:pt idx="9027">
                  <c:v>0.25459293999999999</c:v>
                </c:pt>
                <c:pt idx="9028">
                  <c:v>0.25130448999999999</c:v>
                </c:pt>
                <c:pt idx="9029">
                  <c:v>0.24786172000000001</c:v>
                </c:pt>
                <c:pt idx="9030">
                  <c:v>0.24322047999999999</c:v>
                </c:pt>
                <c:pt idx="9031">
                  <c:v>0.23906099</c:v>
                </c:pt>
                <c:pt idx="9032">
                  <c:v>0.23405006</c:v>
                </c:pt>
                <c:pt idx="9033">
                  <c:v>0.22895999</c:v>
                </c:pt>
                <c:pt idx="9034">
                  <c:v>0.22272012999999999</c:v>
                </c:pt>
                <c:pt idx="9035">
                  <c:v>0.21742520000000001</c:v>
                </c:pt>
                <c:pt idx="9036">
                  <c:v>0.21090867999999999</c:v>
                </c:pt>
                <c:pt idx="9037">
                  <c:v>0.20394664000000001</c:v>
                </c:pt>
                <c:pt idx="9038">
                  <c:v>0.19639873999999999</c:v>
                </c:pt>
                <c:pt idx="9039">
                  <c:v>0.18787783999999999</c:v>
                </c:pt>
                <c:pt idx="9040">
                  <c:v>0.17836508000000001</c:v>
                </c:pt>
                <c:pt idx="9041">
                  <c:v>0.16837268</c:v>
                </c:pt>
                <c:pt idx="9042">
                  <c:v>0.15664299000000001</c:v>
                </c:pt>
                <c:pt idx="9043">
                  <c:v>0.14522815</c:v>
                </c:pt>
                <c:pt idx="9044">
                  <c:v>0.13216427</c:v>
                </c:pt>
                <c:pt idx="9045">
                  <c:v>0.11949886999999999</c:v>
                </c:pt>
                <c:pt idx="9046">
                  <c:v>0.10777225999999999</c:v>
                </c:pt>
                <c:pt idx="9047">
                  <c:v>9.6945887999999994E-2</c:v>
                </c:pt>
                <c:pt idx="9048">
                  <c:v>8.5608307999999994E-2</c:v>
                </c:pt>
                <c:pt idx="9049">
                  <c:v>7.4638455000000006E-2</c:v>
                </c:pt>
                <c:pt idx="9050">
                  <c:v>6.5120343999999997E-2</c:v>
                </c:pt>
                <c:pt idx="9051">
                  <c:v>5.6813329000000003E-2</c:v>
                </c:pt>
                <c:pt idx="9052">
                  <c:v>4.8494026000000003E-2</c:v>
                </c:pt>
                <c:pt idx="9053">
                  <c:v>4.0229858E-2</c:v>
                </c:pt>
                <c:pt idx="9054">
                  <c:v>3.3071891999999999E-2</c:v>
                </c:pt>
                <c:pt idx="9055">
                  <c:v>2.6375216E-2</c:v>
                </c:pt>
                <c:pt idx="9056">
                  <c:v>1.9510113999999999E-2</c:v>
                </c:pt>
                <c:pt idx="9057">
                  <c:v>1.2976379999999999E-2</c:v>
                </c:pt>
                <c:pt idx="9058">
                  <c:v>6.2737712999999997E-3</c:v>
                </c:pt>
                <c:pt idx="9059">
                  <c:v>2.3408074000000001E-4</c:v>
                </c:pt>
                <c:pt idx="9060">
                  <c:v>-3.6277318999999998E-3</c:v>
                </c:pt>
                <c:pt idx="9061">
                  <c:v>-6.9081747999999998E-3</c:v>
                </c:pt>
                <c:pt idx="9062">
                  <c:v>-1.0842835E-2</c:v>
                </c:pt>
                <c:pt idx="9063">
                  <c:v>-1.3925903999999999E-2</c:v>
                </c:pt>
                <c:pt idx="9064">
                  <c:v>-1.6120961E-2</c:v>
                </c:pt>
                <c:pt idx="9065">
                  <c:v>-1.7818976E-2</c:v>
                </c:pt>
                <c:pt idx="9066">
                  <c:v>-1.9233943999999999E-2</c:v>
                </c:pt>
                <c:pt idx="9067">
                  <c:v>-1.9545485000000001E-2</c:v>
                </c:pt>
                <c:pt idx="9068">
                  <c:v>-1.9151523E-2</c:v>
                </c:pt>
                <c:pt idx="9069">
                  <c:v>-1.8413413999999999E-2</c:v>
                </c:pt>
                <c:pt idx="9070">
                  <c:v>-1.7837783999999999E-2</c:v>
                </c:pt>
                <c:pt idx="9071">
                  <c:v>-1.8032260000000001E-2</c:v>
                </c:pt>
                <c:pt idx="9072">
                  <c:v>-1.918533E-2</c:v>
                </c:pt>
                <c:pt idx="9073">
                  <c:v>-1.9890034000000001E-2</c:v>
                </c:pt>
                <c:pt idx="9074">
                  <c:v>-2.0114514999999999E-2</c:v>
                </c:pt>
                <c:pt idx="9075">
                  <c:v>-2.0987044999999999E-2</c:v>
                </c:pt>
                <c:pt idx="9076">
                  <c:v>-2.1428701000000001E-2</c:v>
                </c:pt>
                <c:pt idx="9077">
                  <c:v>-2.1873284999999999E-2</c:v>
                </c:pt>
                <c:pt idx="9078">
                  <c:v>-2.2325571999999998E-2</c:v>
                </c:pt>
                <c:pt idx="9079">
                  <c:v>-2.3145796999999999E-2</c:v>
                </c:pt>
                <c:pt idx="9080">
                  <c:v>-2.4008767E-2</c:v>
                </c:pt>
                <c:pt idx="9081">
                  <c:v>-2.7025850000000001E-2</c:v>
                </c:pt>
                <c:pt idx="9082">
                  <c:v>-3.0822117E-2</c:v>
                </c:pt>
                <c:pt idx="9083">
                  <c:v>-3.3281127000000001E-2</c:v>
                </c:pt>
                <c:pt idx="9084">
                  <c:v>-3.5166280000000001E-2</c:v>
                </c:pt>
                <c:pt idx="9085">
                  <c:v>-3.8141915999999998E-2</c:v>
                </c:pt>
                <c:pt idx="9086">
                  <c:v>-4.1093603999999999E-2</c:v>
                </c:pt>
                <c:pt idx="9087">
                  <c:v>-4.3114632999999999E-2</c:v>
                </c:pt>
                <c:pt idx="9088">
                  <c:v>-4.5872789999999997E-2</c:v>
                </c:pt>
                <c:pt idx="9089">
                  <c:v>-4.8932719E-2</c:v>
                </c:pt>
                <c:pt idx="9090">
                  <c:v>-5.1901837999999999E-2</c:v>
                </c:pt>
                <c:pt idx="9091">
                  <c:v>-5.6081324000000002E-2</c:v>
                </c:pt>
                <c:pt idx="9092">
                  <c:v>-6.0878943999999997E-2</c:v>
                </c:pt>
                <c:pt idx="9093">
                  <c:v>-6.6111713000000003E-2</c:v>
                </c:pt>
                <c:pt idx="9094">
                  <c:v>-7.1073225000000004E-2</c:v>
                </c:pt>
                <c:pt idx="9095">
                  <c:v>-7.5638248000000005E-2</c:v>
                </c:pt>
                <c:pt idx="9096">
                  <c:v>-7.9960254999999994E-2</c:v>
                </c:pt>
                <c:pt idx="9097">
                  <c:v>-8.5665126999999994E-2</c:v>
                </c:pt>
                <c:pt idx="9098">
                  <c:v>-9.1881177999999994E-2</c:v>
                </c:pt>
                <c:pt idx="9099">
                  <c:v>-9.7161043000000002E-2</c:v>
                </c:pt>
                <c:pt idx="9100">
                  <c:v>-0.10278006000000001</c:v>
                </c:pt>
                <c:pt idx="9101">
                  <c:v>-0.10853330999999999</c:v>
                </c:pt>
                <c:pt idx="9102">
                  <c:v>-0.11335401000000001</c:v>
                </c:pt>
                <c:pt idx="9103">
                  <c:v>-0.11820359</c:v>
                </c:pt>
                <c:pt idx="9104">
                  <c:v>-0.12217096</c:v>
                </c:pt>
                <c:pt idx="9105">
                  <c:v>-0.12602337999999999</c:v>
                </c:pt>
                <c:pt idx="9106">
                  <c:v>-0.13073493</c:v>
                </c:pt>
                <c:pt idx="9107">
                  <c:v>-0.13588985000000001</c:v>
                </c:pt>
                <c:pt idx="9108">
                  <c:v>-0.14029506999999999</c:v>
                </c:pt>
                <c:pt idx="9109">
                  <c:v>-0.14487725000000001</c:v>
                </c:pt>
                <c:pt idx="9110">
                  <c:v>-0.14927304</c:v>
                </c:pt>
                <c:pt idx="9111">
                  <c:v>-0.15236115</c:v>
                </c:pt>
                <c:pt idx="9112">
                  <c:v>-0.15603046000000001</c:v>
                </c:pt>
                <c:pt idx="9113">
                  <c:v>-0.16008744</c:v>
                </c:pt>
                <c:pt idx="9114">
                  <c:v>-0.16371758</c:v>
                </c:pt>
                <c:pt idx="9115">
                  <c:v>-0.16767741999999999</c:v>
                </c:pt>
                <c:pt idx="9116">
                  <c:v>-0.17133443000000001</c:v>
                </c:pt>
                <c:pt idx="9117">
                  <c:v>-0.17593587999999999</c:v>
                </c:pt>
                <c:pt idx="9118">
                  <c:v>-0.17791738000000001</c:v>
                </c:pt>
                <c:pt idx="9119">
                  <c:v>-0.17922266000000001</c:v>
                </c:pt>
                <c:pt idx="9120">
                  <c:v>-0.18176392</c:v>
                </c:pt>
                <c:pt idx="9121">
                  <c:v>-0.18338768999999999</c:v>
                </c:pt>
                <c:pt idx="9122">
                  <c:v>-0.18381568000000001</c:v>
                </c:pt>
                <c:pt idx="9123">
                  <c:v>-0.18381621000000001</c:v>
                </c:pt>
                <c:pt idx="9124">
                  <c:v>-0.18532762999999999</c:v>
                </c:pt>
                <c:pt idx="9125">
                  <c:v>-0.18615478999999999</c:v>
                </c:pt>
                <c:pt idx="9126">
                  <c:v>-0.18657550000000001</c:v>
                </c:pt>
                <c:pt idx="9127">
                  <c:v>-0.18809603</c:v>
                </c:pt>
                <c:pt idx="9128">
                  <c:v>-0.18934482999999999</c:v>
                </c:pt>
                <c:pt idx="9129">
                  <c:v>-0.18987030999999999</c:v>
                </c:pt>
                <c:pt idx="9130">
                  <c:v>-0.19006137000000001</c:v>
                </c:pt>
                <c:pt idx="9131">
                  <c:v>-0.19012436999999999</c:v>
                </c:pt>
                <c:pt idx="9132">
                  <c:v>-0.19132381000000001</c:v>
                </c:pt>
                <c:pt idx="9133">
                  <c:v>-0.19197065999999999</c:v>
                </c:pt>
                <c:pt idx="9134">
                  <c:v>-0.19335784</c:v>
                </c:pt>
                <c:pt idx="9135">
                  <c:v>-0.19456707000000001</c:v>
                </c:pt>
                <c:pt idx="9136">
                  <c:v>-0.19472696</c:v>
                </c:pt>
                <c:pt idx="9137">
                  <c:v>-0.19313917</c:v>
                </c:pt>
                <c:pt idx="9138">
                  <c:v>-0.19225734</c:v>
                </c:pt>
                <c:pt idx="9139">
                  <c:v>-0.19125334999999999</c:v>
                </c:pt>
                <c:pt idx="9140">
                  <c:v>-0.19034469000000001</c:v>
                </c:pt>
                <c:pt idx="9141">
                  <c:v>-0.18962291000000001</c:v>
                </c:pt>
                <c:pt idx="9142">
                  <c:v>-0.18864569</c:v>
                </c:pt>
                <c:pt idx="9143">
                  <c:v>-0.18792835999999999</c:v>
                </c:pt>
                <c:pt idx="9144">
                  <c:v>-0.18671883</c:v>
                </c:pt>
                <c:pt idx="9145">
                  <c:v>-0.18412382999999999</c:v>
                </c:pt>
                <c:pt idx="9146">
                  <c:v>-0.18206760999999999</c:v>
                </c:pt>
                <c:pt idx="9147">
                  <c:v>-0.17933962000000001</c:v>
                </c:pt>
                <c:pt idx="9148">
                  <c:v>-0.17637795000000001</c:v>
                </c:pt>
                <c:pt idx="9149">
                  <c:v>-0.17293410000000001</c:v>
                </c:pt>
                <c:pt idx="9150">
                  <c:v>-0.16914301000000001</c:v>
                </c:pt>
                <c:pt idx="9151">
                  <c:v>-0.16396569999999999</c:v>
                </c:pt>
                <c:pt idx="9152">
                  <c:v>-0.15811095999999999</c:v>
                </c:pt>
                <c:pt idx="9153">
                  <c:v>-0.15140998999999999</c:v>
                </c:pt>
                <c:pt idx="9154">
                  <c:v>-0.14458682</c:v>
                </c:pt>
                <c:pt idx="9155">
                  <c:v>-0.13660021</c:v>
                </c:pt>
                <c:pt idx="9156">
                  <c:v>-0.12921701999999999</c:v>
                </c:pt>
                <c:pt idx="9157">
                  <c:v>-0.12272497</c:v>
                </c:pt>
                <c:pt idx="9158">
                  <c:v>-0.11450924</c:v>
                </c:pt>
                <c:pt idx="9159">
                  <c:v>-0.10626505999999999</c:v>
                </c:pt>
                <c:pt idx="9160">
                  <c:v>-9.7566686999999999E-2</c:v>
                </c:pt>
                <c:pt idx="9161">
                  <c:v>-8.7586824999999993E-2</c:v>
                </c:pt>
                <c:pt idx="9162">
                  <c:v>-7.5657898000000001E-2</c:v>
                </c:pt>
                <c:pt idx="9163">
                  <c:v>-6.6448304999999999E-2</c:v>
                </c:pt>
                <c:pt idx="9164">
                  <c:v>-5.7676287999999999E-2</c:v>
                </c:pt>
                <c:pt idx="9165">
                  <c:v>-4.7911665999999999E-2</c:v>
                </c:pt>
                <c:pt idx="9166">
                  <c:v>-3.7605509000000002E-2</c:v>
                </c:pt>
                <c:pt idx="9167">
                  <c:v>-2.7349956000000002E-2</c:v>
                </c:pt>
                <c:pt idx="9168">
                  <c:v>-1.6623169E-2</c:v>
                </c:pt>
                <c:pt idx="9169">
                  <c:v>-5.5658278999999996E-3</c:v>
                </c:pt>
                <c:pt idx="9170">
                  <c:v>5.6773809999999996E-3</c:v>
                </c:pt>
                <c:pt idx="9171">
                  <c:v>1.5381815E-2</c:v>
                </c:pt>
                <c:pt idx="9172">
                  <c:v>2.6294905E-2</c:v>
                </c:pt>
                <c:pt idx="9173">
                  <c:v>3.8855031999999998E-2</c:v>
                </c:pt>
                <c:pt idx="9174">
                  <c:v>5.0072132999999998E-2</c:v>
                </c:pt>
                <c:pt idx="9175">
                  <c:v>6.108914E-2</c:v>
                </c:pt>
                <c:pt idx="9176">
                  <c:v>7.1669521999999999E-2</c:v>
                </c:pt>
                <c:pt idx="9177">
                  <c:v>8.1251616999999998E-2</c:v>
                </c:pt>
                <c:pt idx="9178">
                  <c:v>9.0963329999999995E-2</c:v>
                </c:pt>
                <c:pt idx="9179">
                  <c:v>9.9902434999999998E-2</c:v>
                </c:pt>
                <c:pt idx="9180">
                  <c:v>0.10844717</c:v>
                </c:pt>
                <c:pt idx="9181">
                  <c:v>0.11721877999999999</c:v>
                </c:pt>
                <c:pt idx="9182">
                  <c:v>0.12470166000000001</c:v>
                </c:pt>
                <c:pt idx="9183">
                  <c:v>0.13235427</c:v>
                </c:pt>
                <c:pt idx="9184">
                  <c:v>0.13928457</c:v>
                </c:pt>
                <c:pt idx="9185">
                  <c:v>0.14667311</c:v>
                </c:pt>
                <c:pt idx="9186">
                  <c:v>0.15412276999999999</c:v>
                </c:pt>
                <c:pt idx="9187">
                  <c:v>0.16115561</c:v>
                </c:pt>
                <c:pt idx="9188">
                  <c:v>0.16760357000000001</c:v>
                </c:pt>
                <c:pt idx="9189">
                  <c:v>0.17388556999999999</c:v>
                </c:pt>
                <c:pt idx="9190">
                  <c:v>0.17974588</c:v>
                </c:pt>
                <c:pt idx="9191">
                  <c:v>0.18549307000000001</c:v>
                </c:pt>
                <c:pt idx="9192">
                  <c:v>0.19131956999999999</c:v>
                </c:pt>
                <c:pt idx="9193">
                  <c:v>0.19645654000000001</c:v>
                </c:pt>
                <c:pt idx="9194">
                  <c:v>0.20150702000000001</c:v>
                </c:pt>
                <c:pt idx="9195">
                  <c:v>0.20783923000000001</c:v>
                </c:pt>
                <c:pt idx="9196">
                  <c:v>0.21281630000000001</c:v>
                </c:pt>
                <c:pt idx="9197">
                  <c:v>0.2179401</c:v>
                </c:pt>
                <c:pt idx="9198">
                  <c:v>0.22180211</c:v>
                </c:pt>
                <c:pt idx="9199">
                  <c:v>0.22572171999999999</c:v>
                </c:pt>
                <c:pt idx="9200">
                  <c:v>0.22995461</c:v>
                </c:pt>
                <c:pt idx="9201">
                  <c:v>0.2332457</c:v>
                </c:pt>
                <c:pt idx="9202">
                  <c:v>0.23710701000000001</c:v>
                </c:pt>
                <c:pt idx="9203">
                  <c:v>0.24198959</c:v>
                </c:pt>
                <c:pt idx="9204">
                  <c:v>0.24640368000000001</c:v>
                </c:pt>
                <c:pt idx="9205">
                  <c:v>0.25100135000000001</c:v>
                </c:pt>
                <c:pt idx="9206">
                  <c:v>0.25519029999999998</c:v>
                </c:pt>
                <c:pt idx="9207">
                  <c:v>0.25824673999999997</c:v>
                </c:pt>
                <c:pt idx="9208">
                  <c:v>0.26189573999999999</c:v>
                </c:pt>
                <c:pt idx="9209">
                  <c:v>0.26499452000000001</c:v>
                </c:pt>
                <c:pt idx="9210">
                  <c:v>0.26776271000000001</c:v>
                </c:pt>
                <c:pt idx="9211">
                  <c:v>0.27128626</c:v>
                </c:pt>
                <c:pt idx="9212">
                  <c:v>0.27606636000000001</c:v>
                </c:pt>
                <c:pt idx="9213">
                  <c:v>0.27987928000000001</c:v>
                </c:pt>
                <c:pt idx="9214">
                  <c:v>0.28201757999999999</c:v>
                </c:pt>
                <c:pt idx="9215">
                  <c:v>0.28331242000000001</c:v>
                </c:pt>
                <c:pt idx="9216">
                  <c:v>0.28439228999999999</c:v>
                </c:pt>
                <c:pt idx="9217">
                  <c:v>0.28569605999999997</c:v>
                </c:pt>
                <c:pt idx="9218">
                  <c:v>0.28654600000000002</c:v>
                </c:pt>
                <c:pt idx="9219">
                  <c:v>0.28753761</c:v>
                </c:pt>
                <c:pt idx="9220">
                  <c:v>0.28703007000000003</c:v>
                </c:pt>
                <c:pt idx="9221">
                  <c:v>0.28700961000000003</c:v>
                </c:pt>
                <c:pt idx="9222">
                  <c:v>0.28753382</c:v>
                </c:pt>
                <c:pt idx="9223">
                  <c:v>0.28726891999999998</c:v>
                </c:pt>
                <c:pt idx="9224">
                  <c:v>0.28679666999999998</c:v>
                </c:pt>
                <c:pt idx="9225">
                  <c:v>0.28664211000000001</c:v>
                </c:pt>
                <c:pt idx="9226">
                  <c:v>0.28538142999999999</c:v>
                </c:pt>
                <c:pt idx="9227">
                  <c:v>0.28344226</c:v>
                </c:pt>
                <c:pt idx="9228">
                  <c:v>0.28078445000000002</c:v>
                </c:pt>
                <c:pt idx="9229">
                  <c:v>0.27934776</c:v>
                </c:pt>
                <c:pt idx="9230">
                  <c:v>0.27679577</c:v>
                </c:pt>
                <c:pt idx="9231">
                  <c:v>0.2719085</c:v>
                </c:pt>
                <c:pt idx="9232">
                  <c:v>0.26695110999999999</c:v>
                </c:pt>
                <c:pt idx="9233">
                  <c:v>0.26202604000000002</c:v>
                </c:pt>
                <c:pt idx="9234">
                  <c:v>0.25606444</c:v>
                </c:pt>
                <c:pt idx="9235">
                  <c:v>0.25050045999999998</c:v>
                </c:pt>
                <c:pt idx="9236">
                  <c:v>0.24308542</c:v>
                </c:pt>
                <c:pt idx="9237">
                  <c:v>0.23430364000000001</c:v>
                </c:pt>
                <c:pt idx="9238">
                  <c:v>0.22781818000000001</c:v>
                </c:pt>
                <c:pt idx="9239">
                  <c:v>0.22026388999999999</c:v>
                </c:pt>
                <c:pt idx="9240">
                  <c:v>0.21158742999999999</c:v>
                </c:pt>
                <c:pt idx="9241">
                  <c:v>0.20453613000000001</c:v>
                </c:pt>
                <c:pt idx="9242">
                  <c:v>0.19690655000000001</c:v>
                </c:pt>
                <c:pt idx="9243">
                  <c:v>0.18853152000000001</c:v>
                </c:pt>
                <c:pt idx="9244">
                  <c:v>0.17925701999999999</c:v>
                </c:pt>
                <c:pt idx="9245">
                  <c:v>0.17050246999999999</c:v>
                </c:pt>
                <c:pt idx="9246">
                  <c:v>0.16273064000000001</c:v>
                </c:pt>
                <c:pt idx="9247">
                  <c:v>0.15600505000000001</c:v>
                </c:pt>
                <c:pt idx="9248">
                  <c:v>0.14881270999999999</c:v>
                </c:pt>
                <c:pt idx="9249">
                  <c:v>0.14156331</c:v>
                </c:pt>
                <c:pt idx="9250">
                  <c:v>0.13462758</c:v>
                </c:pt>
                <c:pt idx="9251">
                  <c:v>0.12763803000000001</c:v>
                </c:pt>
                <c:pt idx="9252">
                  <c:v>0.11996554</c:v>
                </c:pt>
                <c:pt idx="9253">
                  <c:v>0.11230879000000001</c:v>
                </c:pt>
                <c:pt idx="9254">
                  <c:v>0.10472331</c:v>
                </c:pt>
                <c:pt idx="9255">
                  <c:v>9.6888247999999996E-2</c:v>
                </c:pt>
                <c:pt idx="9256">
                  <c:v>8.8066879000000001E-2</c:v>
                </c:pt>
                <c:pt idx="9257">
                  <c:v>8.0543801999999998E-2</c:v>
                </c:pt>
                <c:pt idx="9258">
                  <c:v>7.3769339000000003E-2</c:v>
                </c:pt>
                <c:pt idx="9259">
                  <c:v>6.7747760000000004E-2</c:v>
                </c:pt>
                <c:pt idx="9260">
                  <c:v>6.0971840999999999E-2</c:v>
                </c:pt>
                <c:pt idx="9261">
                  <c:v>5.5940498999999998E-2</c:v>
                </c:pt>
                <c:pt idx="9262">
                  <c:v>5.0494355999999997E-2</c:v>
                </c:pt>
                <c:pt idx="9263">
                  <c:v>4.4974487E-2</c:v>
                </c:pt>
                <c:pt idx="9264">
                  <c:v>3.8221176000000003E-2</c:v>
                </c:pt>
                <c:pt idx="9265">
                  <c:v>3.0974851000000001E-2</c:v>
                </c:pt>
                <c:pt idx="9266">
                  <c:v>2.4745672E-2</c:v>
                </c:pt>
                <c:pt idx="9267">
                  <c:v>1.8504237999999999E-2</c:v>
                </c:pt>
                <c:pt idx="9268">
                  <c:v>1.1536563E-2</c:v>
                </c:pt>
                <c:pt idx="9269">
                  <c:v>5.0346627999999999E-3</c:v>
                </c:pt>
                <c:pt idx="9270">
                  <c:v>-2.2429529000000002E-3</c:v>
                </c:pt>
                <c:pt idx="9271">
                  <c:v>-1.1200177E-2</c:v>
                </c:pt>
                <c:pt idx="9272">
                  <c:v>-1.9258542E-2</c:v>
                </c:pt>
                <c:pt idx="9273">
                  <c:v>-2.7023386999999999E-2</c:v>
                </c:pt>
                <c:pt idx="9274">
                  <c:v>-3.5665882000000003E-2</c:v>
                </c:pt>
                <c:pt idx="9275">
                  <c:v>-4.4939568999999999E-2</c:v>
                </c:pt>
                <c:pt idx="9276">
                  <c:v>-5.3108656999999997E-2</c:v>
                </c:pt>
                <c:pt idx="9277">
                  <c:v>-6.0531616000000003E-2</c:v>
                </c:pt>
                <c:pt idx="9278">
                  <c:v>-6.9325022E-2</c:v>
                </c:pt>
                <c:pt idx="9279">
                  <c:v>-7.7398673000000001E-2</c:v>
                </c:pt>
                <c:pt idx="9280">
                  <c:v>-8.5020884000000005E-2</c:v>
                </c:pt>
                <c:pt idx="9281">
                  <c:v>-9.1916899999999996E-2</c:v>
                </c:pt>
                <c:pt idx="9282">
                  <c:v>-9.9156672000000001E-2</c:v>
                </c:pt>
                <c:pt idx="9283">
                  <c:v>-0.10889843</c:v>
                </c:pt>
                <c:pt idx="9284">
                  <c:v>-0.11774473000000001</c:v>
                </c:pt>
                <c:pt idx="9285">
                  <c:v>-0.12690878</c:v>
                </c:pt>
                <c:pt idx="9286">
                  <c:v>-0.13612008</c:v>
                </c:pt>
                <c:pt idx="9287">
                  <c:v>-0.14442965999999999</c:v>
                </c:pt>
                <c:pt idx="9288">
                  <c:v>-0.15315197</c:v>
                </c:pt>
                <c:pt idx="9289">
                  <c:v>-0.16190128000000001</c:v>
                </c:pt>
                <c:pt idx="9290">
                  <c:v>-0.17106952</c:v>
                </c:pt>
                <c:pt idx="9291">
                  <c:v>-0.18121174000000001</c:v>
                </c:pt>
                <c:pt idx="9292">
                  <c:v>-0.19136317</c:v>
                </c:pt>
                <c:pt idx="9293">
                  <c:v>-0.20128575000000001</c:v>
                </c:pt>
                <c:pt idx="9294">
                  <c:v>-0.2106526</c:v>
                </c:pt>
                <c:pt idx="9295">
                  <c:v>-0.21939507999999999</c:v>
                </c:pt>
                <c:pt idx="9296">
                  <c:v>-0.22717759000000001</c:v>
                </c:pt>
                <c:pt idx="9297">
                  <c:v>-0.23558878999999999</c:v>
                </c:pt>
                <c:pt idx="9298">
                  <c:v>-0.24312701</c:v>
                </c:pt>
                <c:pt idx="9299">
                  <c:v>-0.24982718000000001</c:v>
                </c:pt>
                <c:pt idx="9300">
                  <c:v>-0.25680763000000001</c:v>
                </c:pt>
                <c:pt idx="9301">
                  <c:v>-0.26395424000000001</c:v>
                </c:pt>
                <c:pt idx="9302">
                  <c:v>-0.27092821</c:v>
                </c:pt>
                <c:pt idx="9303">
                  <c:v>-0.27736072000000001</c:v>
                </c:pt>
                <c:pt idx="9304">
                  <c:v>-0.28289036000000001</c:v>
                </c:pt>
                <c:pt idx="9305">
                  <c:v>-0.28907927999999999</c:v>
                </c:pt>
                <c:pt idx="9306">
                  <c:v>-0.2947729</c:v>
                </c:pt>
                <c:pt idx="9307">
                  <c:v>-0.29920878000000001</c:v>
                </c:pt>
                <c:pt idx="9308">
                  <c:v>-0.30393816000000001</c:v>
                </c:pt>
                <c:pt idx="9309">
                  <c:v>-0.30785436999999999</c:v>
                </c:pt>
                <c:pt idx="9310">
                  <c:v>-0.31160378</c:v>
                </c:pt>
                <c:pt idx="9311">
                  <c:v>-0.31448176</c:v>
                </c:pt>
                <c:pt idx="9312">
                  <c:v>-0.31720874999999998</c:v>
                </c:pt>
                <c:pt idx="9313">
                  <c:v>-0.31955422</c:v>
                </c:pt>
                <c:pt idx="9314">
                  <c:v>-0.32060045999999998</c:v>
                </c:pt>
                <c:pt idx="9315">
                  <c:v>-0.32122931999999998</c:v>
                </c:pt>
                <c:pt idx="9316">
                  <c:v>-0.32071314000000001</c:v>
                </c:pt>
                <c:pt idx="9317">
                  <c:v>-0.31798799</c:v>
                </c:pt>
                <c:pt idx="9318">
                  <c:v>-0.31478002999999999</c:v>
                </c:pt>
                <c:pt idx="9319">
                  <c:v>-0.31107172</c:v>
                </c:pt>
                <c:pt idx="9320">
                  <c:v>-0.30680259999999998</c:v>
                </c:pt>
                <c:pt idx="9321">
                  <c:v>-0.30282077000000002</c:v>
                </c:pt>
                <c:pt idx="9322">
                  <c:v>-0.29864673000000003</c:v>
                </c:pt>
                <c:pt idx="9323">
                  <c:v>-0.29309981000000002</c:v>
                </c:pt>
                <c:pt idx="9324">
                  <c:v>-0.28737979000000002</c:v>
                </c:pt>
                <c:pt idx="9325">
                  <c:v>-0.28167013000000002</c:v>
                </c:pt>
                <c:pt idx="9326">
                  <c:v>-0.27504473000000002</c:v>
                </c:pt>
                <c:pt idx="9327">
                  <c:v>-0.26854048000000003</c:v>
                </c:pt>
                <c:pt idx="9328">
                  <c:v>-0.26159273999999999</c:v>
                </c:pt>
                <c:pt idx="9329">
                  <c:v>-0.25400545000000002</c:v>
                </c:pt>
                <c:pt idx="9330">
                  <c:v>-0.24547662000000001</c:v>
                </c:pt>
                <c:pt idx="9331">
                  <c:v>-0.23788098999999999</c:v>
                </c:pt>
                <c:pt idx="9332">
                  <c:v>-0.23055326000000001</c:v>
                </c:pt>
                <c:pt idx="9333">
                  <c:v>-0.22181033</c:v>
                </c:pt>
                <c:pt idx="9334">
                  <c:v>-0.21263835</c:v>
                </c:pt>
                <c:pt idx="9335">
                  <c:v>-0.20300820999999999</c:v>
                </c:pt>
                <c:pt idx="9336">
                  <c:v>-0.19254453999999999</c:v>
                </c:pt>
                <c:pt idx="9337">
                  <c:v>-0.18173267000000001</c:v>
                </c:pt>
                <c:pt idx="9338">
                  <c:v>-0.17101206999999999</c:v>
                </c:pt>
                <c:pt idx="9339">
                  <c:v>-0.15923776000000001</c:v>
                </c:pt>
                <c:pt idx="9340">
                  <c:v>-0.14736697000000001</c:v>
                </c:pt>
                <c:pt idx="9341">
                  <c:v>-0.1361396</c:v>
                </c:pt>
                <c:pt idx="9342">
                  <c:v>-0.1246225</c:v>
                </c:pt>
                <c:pt idx="9343">
                  <c:v>-0.11273545</c:v>
                </c:pt>
                <c:pt idx="9344">
                  <c:v>-9.9948202999999999E-2</c:v>
                </c:pt>
                <c:pt idx="9345">
                  <c:v>-8.7420742999999995E-2</c:v>
                </c:pt>
                <c:pt idx="9346">
                  <c:v>-7.6932796999999997E-2</c:v>
                </c:pt>
                <c:pt idx="9347">
                  <c:v>-6.5725923000000006E-2</c:v>
                </c:pt>
                <c:pt idx="9348">
                  <c:v>-5.4510924000000002E-2</c:v>
                </c:pt>
                <c:pt idx="9349">
                  <c:v>-4.4280953999999997E-2</c:v>
                </c:pt>
                <c:pt idx="9350">
                  <c:v>-3.5374266000000001E-2</c:v>
                </c:pt>
                <c:pt idx="9351">
                  <c:v>-2.6007236E-2</c:v>
                </c:pt>
                <c:pt idx="9352">
                  <c:v>-1.790189E-2</c:v>
                </c:pt>
                <c:pt idx="9353">
                  <c:v>-8.5339205999999997E-3</c:v>
                </c:pt>
                <c:pt idx="9354">
                  <c:v>1.5456907E-3</c:v>
                </c:pt>
                <c:pt idx="9355">
                  <c:v>8.1737157000000005E-3</c:v>
                </c:pt>
                <c:pt idx="9356">
                  <c:v>1.5193102999999999E-2</c:v>
                </c:pt>
                <c:pt idx="9357">
                  <c:v>2.1579062999999999E-2</c:v>
                </c:pt>
                <c:pt idx="9358">
                  <c:v>2.7117957000000002E-2</c:v>
                </c:pt>
                <c:pt idx="9359">
                  <c:v>3.0645064E-2</c:v>
                </c:pt>
                <c:pt idx="9360">
                  <c:v>3.2691206E-2</c:v>
                </c:pt>
                <c:pt idx="9361">
                  <c:v>3.5530882999999999E-2</c:v>
                </c:pt>
                <c:pt idx="9362">
                  <c:v>3.8203737000000002E-2</c:v>
                </c:pt>
                <c:pt idx="9363">
                  <c:v>4.0919429E-2</c:v>
                </c:pt>
                <c:pt idx="9364">
                  <c:v>4.2432905E-2</c:v>
                </c:pt>
                <c:pt idx="9365">
                  <c:v>4.3859122E-2</c:v>
                </c:pt>
                <c:pt idx="9366">
                  <c:v>4.4458577999999999E-2</c:v>
                </c:pt>
                <c:pt idx="9367">
                  <c:v>4.4345004E-2</c:v>
                </c:pt>
                <c:pt idx="9368">
                  <c:v>4.4123985999999997E-2</c:v>
                </c:pt>
                <c:pt idx="9369">
                  <c:v>4.4457712000000003E-2</c:v>
                </c:pt>
                <c:pt idx="9370">
                  <c:v>4.4815193000000003E-2</c:v>
                </c:pt>
                <c:pt idx="9371">
                  <c:v>4.5713541000000003E-2</c:v>
                </c:pt>
                <c:pt idx="9372">
                  <c:v>4.5658768000000002E-2</c:v>
                </c:pt>
                <c:pt idx="9373">
                  <c:v>4.4630586999999999E-2</c:v>
                </c:pt>
                <c:pt idx="9374">
                  <c:v>4.2373751000000001E-2</c:v>
                </c:pt>
                <c:pt idx="9375">
                  <c:v>4.0624730999999997E-2</c:v>
                </c:pt>
                <c:pt idx="9376">
                  <c:v>3.7847258000000002E-2</c:v>
                </c:pt>
                <c:pt idx="9377">
                  <c:v>3.6068878999999998E-2</c:v>
                </c:pt>
                <c:pt idx="9378">
                  <c:v>3.4089025000000002E-2</c:v>
                </c:pt>
                <c:pt idx="9379">
                  <c:v>3.3641465000000002E-2</c:v>
                </c:pt>
                <c:pt idx="9380">
                  <c:v>3.1682293E-2</c:v>
                </c:pt>
                <c:pt idx="9381">
                  <c:v>2.8387613999999999E-2</c:v>
                </c:pt>
                <c:pt idx="9382">
                  <c:v>2.7170355E-2</c:v>
                </c:pt>
                <c:pt idx="9383">
                  <c:v>2.5439918999999998E-2</c:v>
                </c:pt>
                <c:pt idx="9384">
                  <c:v>2.4643634000000001E-2</c:v>
                </c:pt>
                <c:pt idx="9385">
                  <c:v>2.4377580999999999E-2</c:v>
                </c:pt>
                <c:pt idx="9386">
                  <c:v>2.3502529000000001E-2</c:v>
                </c:pt>
                <c:pt idx="9387">
                  <c:v>2.2828126000000001E-2</c:v>
                </c:pt>
                <c:pt idx="9388">
                  <c:v>2.1319000000000001E-2</c:v>
                </c:pt>
                <c:pt idx="9389">
                  <c:v>2.0259908E-2</c:v>
                </c:pt>
                <c:pt idx="9390">
                  <c:v>2.0711045000000001E-2</c:v>
                </c:pt>
                <c:pt idx="9391">
                  <c:v>2.2283297000000001E-2</c:v>
                </c:pt>
                <c:pt idx="9392">
                  <c:v>2.1889478E-2</c:v>
                </c:pt>
                <c:pt idx="9393">
                  <c:v>2.2329327E-2</c:v>
                </c:pt>
                <c:pt idx="9394">
                  <c:v>2.2150895E-2</c:v>
                </c:pt>
                <c:pt idx="9395">
                  <c:v>2.1013176000000001E-2</c:v>
                </c:pt>
                <c:pt idx="9396">
                  <c:v>2.2046125E-2</c:v>
                </c:pt>
                <c:pt idx="9397">
                  <c:v>2.2916697999999999E-2</c:v>
                </c:pt>
                <c:pt idx="9398">
                  <c:v>2.3722857E-2</c:v>
                </c:pt>
                <c:pt idx="9399">
                  <c:v>2.5195308999999999E-2</c:v>
                </c:pt>
                <c:pt idx="9400">
                  <c:v>2.7467914E-2</c:v>
                </c:pt>
                <c:pt idx="9401">
                  <c:v>2.7958093999999999E-2</c:v>
                </c:pt>
                <c:pt idx="9402">
                  <c:v>2.8689559E-2</c:v>
                </c:pt>
                <c:pt idx="9403">
                  <c:v>2.9936088E-2</c:v>
                </c:pt>
                <c:pt idx="9404">
                  <c:v>3.1271383E-2</c:v>
                </c:pt>
                <c:pt idx="9405">
                  <c:v>3.1487128000000003E-2</c:v>
                </c:pt>
                <c:pt idx="9406">
                  <c:v>3.2597716999999998E-2</c:v>
                </c:pt>
                <c:pt idx="9407">
                  <c:v>3.3897472999999997E-2</c:v>
                </c:pt>
                <c:pt idx="9408">
                  <c:v>3.5085247E-2</c:v>
                </c:pt>
                <c:pt idx="9409">
                  <c:v>3.6582820000000002E-2</c:v>
                </c:pt>
                <c:pt idx="9410">
                  <c:v>3.7002650999999998E-2</c:v>
                </c:pt>
                <c:pt idx="9411">
                  <c:v>3.8050986000000002E-2</c:v>
                </c:pt>
                <c:pt idx="9412">
                  <c:v>3.9273474000000003E-2</c:v>
                </c:pt>
                <c:pt idx="9413">
                  <c:v>4.0024733999999999E-2</c:v>
                </c:pt>
                <c:pt idx="9414">
                  <c:v>4.1818886999999999E-2</c:v>
                </c:pt>
                <c:pt idx="9415">
                  <c:v>4.3320345000000003E-2</c:v>
                </c:pt>
                <c:pt idx="9416">
                  <c:v>4.4820216000000003E-2</c:v>
                </c:pt>
                <c:pt idx="9417">
                  <c:v>4.5824148000000002E-2</c:v>
                </c:pt>
                <c:pt idx="9418">
                  <c:v>4.6328457000000003E-2</c:v>
                </c:pt>
                <c:pt idx="9419">
                  <c:v>4.7449019000000002E-2</c:v>
                </c:pt>
                <c:pt idx="9420">
                  <c:v>4.8589259000000003E-2</c:v>
                </c:pt>
                <c:pt idx="9421">
                  <c:v>5.0139225000000003E-2</c:v>
                </c:pt>
                <c:pt idx="9422">
                  <c:v>5.047165E-2</c:v>
                </c:pt>
                <c:pt idx="9423">
                  <c:v>5.0354397000000002E-2</c:v>
                </c:pt>
                <c:pt idx="9424">
                  <c:v>4.9489390000000001E-2</c:v>
                </c:pt>
                <c:pt idx="9425">
                  <c:v>4.8503533000000001E-2</c:v>
                </c:pt>
                <c:pt idx="9426">
                  <c:v>4.6712786999999999E-2</c:v>
                </c:pt>
                <c:pt idx="9427">
                  <c:v>4.4510822999999998E-2</c:v>
                </c:pt>
                <c:pt idx="9428">
                  <c:v>4.0223660000000001E-2</c:v>
                </c:pt>
                <c:pt idx="9429">
                  <c:v>3.5963465999999999E-2</c:v>
                </c:pt>
                <c:pt idx="9430">
                  <c:v>3.0983874000000002E-2</c:v>
                </c:pt>
                <c:pt idx="9431">
                  <c:v>2.6893195000000002E-2</c:v>
                </c:pt>
                <c:pt idx="9432">
                  <c:v>2.2386465000000001E-2</c:v>
                </c:pt>
                <c:pt idx="9433">
                  <c:v>1.7845166999999999E-2</c:v>
                </c:pt>
                <c:pt idx="9434">
                  <c:v>1.2736737999999999E-2</c:v>
                </c:pt>
                <c:pt idx="9435">
                  <c:v>6.1989085000000001E-3</c:v>
                </c:pt>
                <c:pt idx="9436">
                  <c:v>-1.7684046999999999E-3</c:v>
                </c:pt>
                <c:pt idx="9437">
                  <c:v>-8.4500513000000006E-3</c:v>
                </c:pt>
                <c:pt idx="9438">
                  <c:v>-1.4953535E-2</c:v>
                </c:pt>
                <c:pt idx="9439">
                  <c:v>-2.1266264999999999E-2</c:v>
                </c:pt>
                <c:pt idx="9440">
                  <c:v>-2.8951642E-2</c:v>
                </c:pt>
                <c:pt idx="9441">
                  <c:v>-3.5696872999999997E-2</c:v>
                </c:pt>
                <c:pt idx="9442">
                  <c:v>-4.3097847000000002E-2</c:v>
                </c:pt>
                <c:pt idx="9443">
                  <c:v>-4.9859647E-2</c:v>
                </c:pt>
                <c:pt idx="9444">
                  <c:v>-5.6195439E-2</c:v>
                </c:pt>
                <c:pt idx="9445">
                  <c:v>-6.0772616000000002E-2</c:v>
                </c:pt>
                <c:pt idx="9446">
                  <c:v>-6.572248E-2</c:v>
                </c:pt>
                <c:pt idx="9447">
                  <c:v>-6.9958735999999994E-2</c:v>
                </c:pt>
                <c:pt idx="9448">
                  <c:v>-7.4496566E-2</c:v>
                </c:pt>
                <c:pt idx="9449">
                  <c:v>-7.7506273000000001E-2</c:v>
                </c:pt>
                <c:pt idx="9450">
                  <c:v>-8.0650309000000003E-2</c:v>
                </c:pt>
                <c:pt idx="9451">
                  <c:v>-8.4337395999999995E-2</c:v>
                </c:pt>
                <c:pt idx="9452">
                  <c:v>-8.7465899999999999E-2</c:v>
                </c:pt>
                <c:pt idx="9453">
                  <c:v>-9.0207676000000001E-2</c:v>
                </c:pt>
                <c:pt idx="9454">
                  <c:v>-9.3214410999999997E-2</c:v>
                </c:pt>
                <c:pt idx="9455">
                  <c:v>-9.6498237000000001E-2</c:v>
                </c:pt>
                <c:pt idx="9456">
                  <c:v>-9.9619370999999998E-2</c:v>
                </c:pt>
                <c:pt idx="9457">
                  <c:v>-0.10176472</c:v>
                </c:pt>
                <c:pt idx="9458">
                  <c:v>-0.10441188999999999</c:v>
                </c:pt>
                <c:pt idx="9459">
                  <c:v>-0.10681156</c:v>
                </c:pt>
                <c:pt idx="9460">
                  <c:v>-0.10857716000000001</c:v>
                </c:pt>
                <c:pt idx="9461">
                  <c:v>-0.11105486000000001</c:v>
                </c:pt>
                <c:pt idx="9462">
                  <c:v>-0.11461116</c:v>
                </c:pt>
                <c:pt idx="9463">
                  <c:v>-0.11787829</c:v>
                </c:pt>
                <c:pt idx="9464">
                  <c:v>-0.11972132000000001</c:v>
                </c:pt>
                <c:pt idx="9465">
                  <c:v>-0.12172439</c:v>
                </c:pt>
                <c:pt idx="9466">
                  <c:v>-0.12333817</c:v>
                </c:pt>
                <c:pt idx="9467">
                  <c:v>-0.12452241999999999</c:v>
                </c:pt>
                <c:pt idx="9468">
                  <c:v>-0.12595787</c:v>
                </c:pt>
                <c:pt idx="9469">
                  <c:v>-0.12704447999999999</c:v>
                </c:pt>
                <c:pt idx="9470">
                  <c:v>-0.12897895000000001</c:v>
                </c:pt>
                <c:pt idx="9471">
                  <c:v>-0.13079025999999999</c:v>
                </c:pt>
                <c:pt idx="9472">
                  <c:v>-0.13242238000000001</c:v>
                </c:pt>
                <c:pt idx="9473">
                  <c:v>-0.13308940999999999</c:v>
                </c:pt>
                <c:pt idx="9474">
                  <c:v>-0.13460398000000001</c:v>
                </c:pt>
                <c:pt idx="9475">
                  <c:v>-0.13456241999999999</c:v>
                </c:pt>
                <c:pt idx="9476">
                  <c:v>-0.13513268000000001</c:v>
                </c:pt>
                <c:pt idx="9477">
                  <c:v>-0.13815362</c:v>
                </c:pt>
                <c:pt idx="9478">
                  <c:v>-0.14012991999999999</c:v>
                </c:pt>
                <c:pt idx="9479">
                  <c:v>-0.14303556000000001</c:v>
                </c:pt>
                <c:pt idx="9480">
                  <c:v>-0.14573137</c:v>
                </c:pt>
                <c:pt idx="9481">
                  <c:v>-0.14854977999999999</c:v>
                </c:pt>
                <c:pt idx="9482">
                  <c:v>-0.15194071000000001</c:v>
                </c:pt>
                <c:pt idx="9483">
                  <c:v>-0.15534887</c:v>
                </c:pt>
                <c:pt idx="9484">
                  <c:v>-0.15712857</c:v>
                </c:pt>
                <c:pt idx="9485">
                  <c:v>-0.15960083999999999</c:v>
                </c:pt>
                <c:pt idx="9486">
                  <c:v>-0.16039927000000001</c:v>
                </c:pt>
                <c:pt idx="9487">
                  <c:v>-0.16147237</c:v>
                </c:pt>
                <c:pt idx="9488">
                  <c:v>-0.16233237</c:v>
                </c:pt>
                <c:pt idx="9489">
                  <c:v>-0.16128956999999999</c:v>
                </c:pt>
                <c:pt idx="9490">
                  <c:v>-0.15969949</c:v>
                </c:pt>
                <c:pt idx="9491">
                  <c:v>-0.157805</c:v>
                </c:pt>
                <c:pt idx="9492">
                  <c:v>-0.15652284</c:v>
                </c:pt>
                <c:pt idx="9493">
                  <c:v>-0.15560145</c:v>
                </c:pt>
                <c:pt idx="9494">
                  <c:v>-0.15411875</c:v>
                </c:pt>
                <c:pt idx="9495">
                  <c:v>-0.15221870000000001</c:v>
                </c:pt>
                <c:pt idx="9496">
                  <c:v>-0.15095021</c:v>
                </c:pt>
                <c:pt idx="9497">
                  <c:v>-0.14986946000000001</c:v>
                </c:pt>
                <c:pt idx="9498">
                  <c:v>-0.14830484999999999</c:v>
                </c:pt>
                <c:pt idx="9499">
                  <c:v>-0.14668126000000001</c:v>
                </c:pt>
                <c:pt idx="9500">
                  <c:v>-0.14399445999999999</c:v>
                </c:pt>
                <c:pt idx="9501">
                  <c:v>-0.14158660000000001</c:v>
                </c:pt>
                <c:pt idx="9502">
                  <c:v>-0.14074458000000001</c:v>
                </c:pt>
                <c:pt idx="9503">
                  <c:v>-0.13857768000000001</c:v>
                </c:pt>
                <c:pt idx="9504">
                  <c:v>-0.13455851999999999</c:v>
                </c:pt>
                <c:pt idx="9505">
                  <c:v>-0.13201789999999999</c:v>
                </c:pt>
                <c:pt idx="9506">
                  <c:v>-0.13000745999999999</c:v>
                </c:pt>
                <c:pt idx="9507">
                  <c:v>-0.12758559999999999</c:v>
                </c:pt>
                <c:pt idx="9508">
                  <c:v>-0.12462090000000001</c:v>
                </c:pt>
                <c:pt idx="9509">
                  <c:v>-0.12167459999999999</c:v>
                </c:pt>
                <c:pt idx="9510">
                  <c:v>-0.12106267</c:v>
                </c:pt>
                <c:pt idx="9511">
                  <c:v>-0.11931497000000001</c:v>
                </c:pt>
                <c:pt idx="9512">
                  <c:v>-0.11863659999999999</c:v>
                </c:pt>
                <c:pt idx="9513">
                  <c:v>-0.11855400000000001</c:v>
                </c:pt>
                <c:pt idx="9514">
                  <c:v>-0.11918629</c:v>
                </c:pt>
                <c:pt idx="9515">
                  <c:v>-0.11871428000000001</c:v>
                </c:pt>
                <c:pt idx="9516">
                  <c:v>-0.11875421</c:v>
                </c:pt>
                <c:pt idx="9517">
                  <c:v>-0.12060107</c:v>
                </c:pt>
                <c:pt idx="9518">
                  <c:v>-0.1222709</c:v>
                </c:pt>
                <c:pt idx="9519">
                  <c:v>-0.12487679</c:v>
                </c:pt>
                <c:pt idx="9520">
                  <c:v>-0.12756897</c:v>
                </c:pt>
                <c:pt idx="9521">
                  <c:v>-0.12967342000000001</c:v>
                </c:pt>
                <c:pt idx="9522">
                  <c:v>-0.13182257999999999</c:v>
                </c:pt>
                <c:pt idx="9523">
                  <c:v>-0.13444387999999999</c:v>
                </c:pt>
                <c:pt idx="9524">
                  <c:v>-0.13746517</c:v>
                </c:pt>
                <c:pt idx="9525">
                  <c:v>-0.14041649</c:v>
                </c:pt>
                <c:pt idx="9526">
                  <c:v>-0.1441153</c:v>
                </c:pt>
                <c:pt idx="9527">
                  <c:v>-0.14747386000000001</c:v>
                </c:pt>
                <c:pt idx="9528">
                  <c:v>-0.15061479</c:v>
                </c:pt>
                <c:pt idx="9529">
                  <c:v>-0.15457462999999999</c:v>
                </c:pt>
                <c:pt idx="9530">
                  <c:v>-0.15966269</c:v>
                </c:pt>
                <c:pt idx="9531">
                  <c:v>-0.16407732999999999</c:v>
                </c:pt>
                <c:pt idx="9532">
                  <c:v>-0.16727206999999999</c:v>
                </c:pt>
                <c:pt idx="9533">
                  <c:v>-0.17147259000000001</c:v>
                </c:pt>
                <c:pt idx="9534">
                  <c:v>-0.17450370000000001</c:v>
                </c:pt>
                <c:pt idx="9535">
                  <c:v>-0.17742474999999999</c:v>
                </c:pt>
                <c:pt idx="9536">
                  <c:v>-0.1807349</c:v>
                </c:pt>
                <c:pt idx="9537">
                  <c:v>-0.18330914000000001</c:v>
                </c:pt>
                <c:pt idx="9538">
                  <c:v>-0.18481977999999999</c:v>
                </c:pt>
                <c:pt idx="9539">
                  <c:v>-0.18738889</c:v>
                </c:pt>
                <c:pt idx="9540">
                  <c:v>-0.18828639999999999</c:v>
                </c:pt>
                <c:pt idx="9541">
                  <c:v>-0.18886594000000001</c:v>
                </c:pt>
                <c:pt idx="9542">
                  <c:v>-0.19098472999999999</c:v>
                </c:pt>
                <c:pt idx="9543">
                  <c:v>-0.19272385</c:v>
                </c:pt>
                <c:pt idx="9544">
                  <c:v>-0.19449909000000001</c:v>
                </c:pt>
                <c:pt idx="9545">
                  <c:v>-0.19589391</c:v>
                </c:pt>
                <c:pt idx="9546">
                  <c:v>-0.19670151999999999</c:v>
                </c:pt>
                <c:pt idx="9547">
                  <c:v>-0.19681309999999999</c:v>
                </c:pt>
                <c:pt idx="9548">
                  <c:v>-0.19690324000000001</c:v>
                </c:pt>
                <c:pt idx="9549">
                  <c:v>-0.19763827</c:v>
                </c:pt>
                <c:pt idx="9550">
                  <c:v>-0.19815751000000001</c:v>
                </c:pt>
                <c:pt idx="9551">
                  <c:v>-0.19804079999999999</c:v>
                </c:pt>
                <c:pt idx="9552">
                  <c:v>-0.19861713</c:v>
                </c:pt>
                <c:pt idx="9553">
                  <c:v>-0.19997712000000001</c:v>
                </c:pt>
                <c:pt idx="9554">
                  <c:v>-0.20002074</c:v>
                </c:pt>
                <c:pt idx="9555">
                  <c:v>-0.19907148</c:v>
                </c:pt>
                <c:pt idx="9556">
                  <c:v>-0.19689752999999999</c:v>
                </c:pt>
                <c:pt idx="9557">
                  <c:v>-0.19463502999999999</c:v>
                </c:pt>
                <c:pt idx="9558">
                  <c:v>-0.19167361999999999</c:v>
                </c:pt>
                <c:pt idx="9559">
                  <c:v>-0.18927904000000001</c:v>
                </c:pt>
                <c:pt idx="9560">
                  <c:v>-0.18642151000000001</c:v>
                </c:pt>
                <c:pt idx="9561">
                  <c:v>-0.18370135000000001</c:v>
                </c:pt>
                <c:pt idx="9562">
                  <c:v>-0.18093593999999999</c:v>
                </c:pt>
                <c:pt idx="9563">
                  <c:v>-0.17724154</c:v>
                </c:pt>
                <c:pt idx="9564">
                  <c:v>-0.17385825999999999</c:v>
                </c:pt>
                <c:pt idx="9565">
                  <c:v>-0.17053576000000001</c:v>
                </c:pt>
                <c:pt idx="9566">
                  <c:v>-0.16903056999999999</c:v>
                </c:pt>
                <c:pt idx="9567">
                  <c:v>-0.16667464000000001</c:v>
                </c:pt>
                <c:pt idx="9568">
                  <c:v>-0.16294612</c:v>
                </c:pt>
                <c:pt idx="9569">
                  <c:v>-0.16019557000000001</c:v>
                </c:pt>
                <c:pt idx="9570">
                  <c:v>-0.1558225</c:v>
                </c:pt>
                <c:pt idx="9571">
                  <c:v>-0.15216194</c:v>
                </c:pt>
                <c:pt idx="9572">
                  <c:v>-0.14900378</c:v>
                </c:pt>
                <c:pt idx="9573">
                  <c:v>-0.14623805000000001</c:v>
                </c:pt>
                <c:pt idx="9574">
                  <c:v>-0.14224439999999999</c:v>
                </c:pt>
                <c:pt idx="9575">
                  <c:v>-0.13906447</c:v>
                </c:pt>
                <c:pt idx="9576">
                  <c:v>-0.13580964000000001</c:v>
                </c:pt>
                <c:pt idx="9577">
                  <c:v>-0.13276857</c:v>
                </c:pt>
                <c:pt idx="9578">
                  <c:v>-0.13065246999999999</c:v>
                </c:pt>
                <c:pt idx="9579">
                  <c:v>-0.12747051000000001</c:v>
                </c:pt>
                <c:pt idx="9580">
                  <c:v>-0.12596776000000001</c:v>
                </c:pt>
                <c:pt idx="9581">
                  <c:v>-0.1237311</c:v>
                </c:pt>
                <c:pt idx="9582">
                  <c:v>-0.12017859</c:v>
                </c:pt>
                <c:pt idx="9583">
                  <c:v>-0.11783185</c:v>
                </c:pt>
                <c:pt idx="9584">
                  <c:v>-0.11503877</c:v>
                </c:pt>
                <c:pt idx="9585">
                  <c:v>-0.1115883</c:v>
                </c:pt>
                <c:pt idx="9586">
                  <c:v>-0.10859727</c:v>
                </c:pt>
                <c:pt idx="9587">
                  <c:v>-0.10633959</c:v>
                </c:pt>
                <c:pt idx="9588">
                  <c:v>-0.10371354000000001</c:v>
                </c:pt>
                <c:pt idx="9589">
                  <c:v>-0.10109895000000001</c:v>
                </c:pt>
                <c:pt idx="9590">
                  <c:v>-9.7158253999999999E-2</c:v>
                </c:pt>
                <c:pt idx="9591">
                  <c:v>-9.3835795E-2</c:v>
                </c:pt>
                <c:pt idx="9592">
                  <c:v>-8.8637706999999996E-2</c:v>
                </c:pt>
                <c:pt idx="9593">
                  <c:v>-8.4974166000000004E-2</c:v>
                </c:pt>
                <c:pt idx="9594">
                  <c:v>-8.0064209999999997E-2</c:v>
                </c:pt>
                <c:pt idx="9595">
                  <c:v>-7.4943599999999999E-2</c:v>
                </c:pt>
                <c:pt idx="9596">
                  <c:v>-7.2660848E-2</c:v>
                </c:pt>
                <c:pt idx="9597">
                  <c:v>-6.9262459999999998E-2</c:v>
                </c:pt>
                <c:pt idx="9598">
                  <c:v>-6.4798403000000004E-2</c:v>
                </c:pt>
                <c:pt idx="9599">
                  <c:v>-6.1570104E-2</c:v>
                </c:pt>
                <c:pt idx="9600">
                  <c:v>-5.8041797999999999E-2</c:v>
                </c:pt>
                <c:pt idx="9601">
                  <c:v>-5.5508583E-2</c:v>
                </c:pt>
                <c:pt idx="9602">
                  <c:v>-5.1365704999999998E-2</c:v>
                </c:pt>
                <c:pt idx="9603">
                  <c:v>-4.6418686000000001E-2</c:v>
                </c:pt>
                <c:pt idx="9604">
                  <c:v>-4.2780574000000002E-2</c:v>
                </c:pt>
                <c:pt idx="9605">
                  <c:v>-3.9738258999999998E-2</c:v>
                </c:pt>
                <c:pt idx="9606">
                  <c:v>-3.5880978000000001E-2</c:v>
                </c:pt>
                <c:pt idx="9607">
                  <c:v>-3.1926954E-2</c:v>
                </c:pt>
                <c:pt idx="9608">
                  <c:v>-2.6914889000000001E-2</c:v>
                </c:pt>
                <c:pt idx="9609">
                  <c:v>-2.2633390999999999E-2</c:v>
                </c:pt>
                <c:pt idx="9610">
                  <c:v>-1.9198706999999999E-2</c:v>
                </c:pt>
                <c:pt idx="9611">
                  <c:v>-1.5699365E-2</c:v>
                </c:pt>
                <c:pt idx="9612">
                  <c:v>-1.263747E-2</c:v>
                </c:pt>
                <c:pt idx="9613">
                  <c:v>-8.6881748000000002E-3</c:v>
                </c:pt>
                <c:pt idx="9614">
                  <c:v>-4.7117531000000004E-3</c:v>
                </c:pt>
                <c:pt idx="9615">
                  <c:v>-1.4549888E-3</c:v>
                </c:pt>
                <c:pt idx="9616">
                  <c:v>3.0980297000000002E-3</c:v>
                </c:pt>
                <c:pt idx="9617">
                  <c:v>7.1912681000000003E-3</c:v>
                </c:pt>
                <c:pt idx="9618">
                  <c:v>9.8273683000000001E-3</c:v>
                </c:pt>
                <c:pt idx="9619">
                  <c:v>1.2349119E-2</c:v>
                </c:pt>
                <c:pt idx="9620">
                  <c:v>1.4365329E-2</c:v>
                </c:pt>
                <c:pt idx="9621">
                  <c:v>1.5063002000000001E-2</c:v>
                </c:pt>
                <c:pt idx="9622">
                  <c:v>1.6212918E-2</c:v>
                </c:pt>
                <c:pt idx="9623">
                  <c:v>1.6566794999999999E-2</c:v>
                </c:pt>
                <c:pt idx="9624">
                  <c:v>1.5897846E-2</c:v>
                </c:pt>
                <c:pt idx="9625">
                  <c:v>1.4877355E-2</c:v>
                </c:pt>
                <c:pt idx="9626">
                  <c:v>1.2481251E-2</c:v>
                </c:pt>
                <c:pt idx="9627">
                  <c:v>9.905723E-3</c:v>
                </c:pt>
                <c:pt idx="9628">
                  <c:v>7.3842582000000004E-3</c:v>
                </c:pt>
                <c:pt idx="9629">
                  <c:v>3.5036166E-3</c:v>
                </c:pt>
                <c:pt idx="9630">
                  <c:v>-8.1286805000000003E-4</c:v>
                </c:pt>
                <c:pt idx="9631">
                  <c:v>-4.7083393000000003E-3</c:v>
                </c:pt>
                <c:pt idx="9632">
                  <c:v>-9.6879194999999994E-3</c:v>
                </c:pt>
                <c:pt idx="9633">
                  <c:v>-1.5625013E-2</c:v>
                </c:pt>
                <c:pt idx="9634">
                  <c:v>-2.1281330000000001E-2</c:v>
                </c:pt>
                <c:pt idx="9635">
                  <c:v>-2.7699107000000001E-2</c:v>
                </c:pt>
                <c:pt idx="9636">
                  <c:v>-3.2938620000000002E-2</c:v>
                </c:pt>
                <c:pt idx="9637">
                  <c:v>-4.0364786E-2</c:v>
                </c:pt>
                <c:pt idx="9638">
                  <c:v>-4.7856942999999999E-2</c:v>
                </c:pt>
                <c:pt idx="9639">
                  <c:v>-5.5141566000000003E-2</c:v>
                </c:pt>
                <c:pt idx="9640">
                  <c:v>-6.4745088000000006E-2</c:v>
                </c:pt>
                <c:pt idx="9641">
                  <c:v>-7.2879493000000004E-2</c:v>
                </c:pt>
                <c:pt idx="9642">
                  <c:v>-8.3193985999999998E-2</c:v>
                </c:pt>
                <c:pt idx="9643">
                  <c:v>-9.3374555999999997E-2</c:v>
                </c:pt>
                <c:pt idx="9644">
                  <c:v>-0.10309523</c:v>
                </c:pt>
                <c:pt idx="9645">
                  <c:v>-0.11204063</c:v>
                </c:pt>
                <c:pt idx="9646">
                  <c:v>-0.12180951</c:v>
                </c:pt>
                <c:pt idx="9647">
                  <c:v>-0.13195941999999999</c:v>
                </c:pt>
                <c:pt idx="9648">
                  <c:v>-0.14335914999999999</c:v>
                </c:pt>
                <c:pt idx="9649">
                  <c:v>-0.15250684</c:v>
                </c:pt>
                <c:pt idx="9650">
                  <c:v>-0.16336070999999999</c:v>
                </c:pt>
                <c:pt idx="9651">
                  <c:v>-0.17307649999999999</c:v>
                </c:pt>
                <c:pt idx="9652">
                  <c:v>-0.18306342</c:v>
                </c:pt>
                <c:pt idx="9653">
                  <c:v>-0.19370788999999999</c:v>
                </c:pt>
                <c:pt idx="9654">
                  <c:v>-0.20192595999999999</c:v>
                </c:pt>
                <c:pt idx="9655">
                  <c:v>-0.20864378</c:v>
                </c:pt>
                <c:pt idx="9656">
                  <c:v>-0.21566959999999999</c:v>
                </c:pt>
                <c:pt idx="9657">
                  <c:v>-0.22144312999999999</c:v>
                </c:pt>
                <c:pt idx="9658">
                  <c:v>-0.22660888000000001</c:v>
                </c:pt>
                <c:pt idx="9659">
                  <c:v>-0.23202449999999999</c:v>
                </c:pt>
                <c:pt idx="9660">
                  <c:v>-0.23659258999999999</c:v>
                </c:pt>
                <c:pt idx="9661">
                  <c:v>-0.24079058</c:v>
                </c:pt>
                <c:pt idx="9662">
                  <c:v>-0.24471166999999999</c:v>
                </c:pt>
                <c:pt idx="9663">
                  <c:v>-0.2478757</c:v>
                </c:pt>
                <c:pt idx="9664">
                  <c:v>-0.25021921000000003</c:v>
                </c:pt>
                <c:pt idx="9665">
                  <c:v>-0.25299472000000001</c:v>
                </c:pt>
                <c:pt idx="9666">
                  <c:v>-0.25542379999999998</c:v>
                </c:pt>
                <c:pt idx="9667">
                  <c:v>-0.25655619000000002</c:v>
                </c:pt>
                <c:pt idx="9668">
                  <c:v>-0.25674102999999998</c:v>
                </c:pt>
                <c:pt idx="9669">
                  <c:v>-0.25740826999999999</c:v>
                </c:pt>
                <c:pt idx="9670">
                  <c:v>-0.25775621999999998</c:v>
                </c:pt>
                <c:pt idx="9671">
                  <c:v>-0.25758879000000001</c:v>
                </c:pt>
                <c:pt idx="9672">
                  <c:v>-0.25632972999999998</c:v>
                </c:pt>
                <c:pt idx="9673">
                  <c:v>-0.25360287999999997</c:v>
                </c:pt>
                <c:pt idx="9674">
                  <c:v>-0.25144824999999998</c:v>
                </c:pt>
                <c:pt idx="9675">
                  <c:v>-0.24967845999999999</c:v>
                </c:pt>
                <c:pt idx="9676">
                  <c:v>-0.24406357000000001</c:v>
                </c:pt>
                <c:pt idx="9677">
                  <c:v>-0.23934917</c:v>
                </c:pt>
                <c:pt idx="9678">
                  <c:v>-0.236484</c:v>
                </c:pt>
                <c:pt idx="9679">
                  <c:v>-0.23153394999999999</c:v>
                </c:pt>
                <c:pt idx="9680">
                  <c:v>-0.2256416</c:v>
                </c:pt>
                <c:pt idx="9681">
                  <c:v>-0.22102378</c:v>
                </c:pt>
                <c:pt idx="9682">
                  <c:v>-0.21557562999999999</c:v>
                </c:pt>
                <c:pt idx="9683">
                  <c:v>-0.21098829999999999</c:v>
                </c:pt>
                <c:pt idx="9684">
                  <c:v>-0.20582886</c:v>
                </c:pt>
                <c:pt idx="9685">
                  <c:v>-0.20007087000000001</c:v>
                </c:pt>
                <c:pt idx="9686">
                  <c:v>-0.19522343</c:v>
                </c:pt>
                <c:pt idx="9687">
                  <c:v>-0.19014809999999999</c:v>
                </c:pt>
                <c:pt idx="9688">
                  <c:v>-0.18450263</c:v>
                </c:pt>
                <c:pt idx="9689">
                  <c:v>-0.17969107000000001</c:v>
                </c:pt>
                <c:pt idx="9690">
                  <c:v>-0.17467302000000001</c:v>
                </c:pt>
                <c:pt idx="9691">
                  <c:v>-0.16926947000000001</c:v>
                </c:pt>
                <c:pt idx="9692">
                  <c:v>-0.16362958</c:v>
                </c:pt>
                <c:pt idx="9693">
                  <c:v>-0.15912277</c:v>
                </c:pt>
                <c:pt idx="9694">
                  <c:v>-0.15428412</c:v>
                </c:pt>
                <c:pt idx="9695">
                  <c:v>-0.14782940999999999</c:v>
                </c:pt>
                <c:pt idx="9696">
                  <c:v>-0.14189663</c:v>
                </c:pt>
                <c:pt idx="9697">
                  <c:v>-0.13680639</c:v>
                </c:pt>
                <c:pt idx="9698">
                  <c:v>-0.13094103000000001</c:v>
                </c:pt>
                <c:pt idx="9699">
                  <c:v>-0.12490841</c:v>
                </c:pt>
                <c:pt idx="9700">
                  <c:v>-0.11877126</c:v>
                </c:pt>
                <c:pt idx="9701">
                  <c:v>-0.11337912</c:v>
                </c:pt>
                <c:pt idx="9702">
                  <c:v>-0.10903577</c:v>
                </c:pt>
                <c:pt idx="9703">
                  <c:v>-0.10317208</c:v>
                </c:pt>
                <c:pt idx="9704">
                  <c:v>-9.763724E-2</c:v>
                </c:pt>
                <c:pt idx="9705">
                  <c:v>-9.3222074000000002E-2</c:v>
                </c:pt>
                <c:pt idx="9706">
                  <c:v>-8.7560482999999995E-2</c:v>
                </c:pt>
                <c:pt idx="9707">
                  <c:v>-8.1021432000000004E-2</c:v>
                </c:pt>
                <c:pt idx="9708">
                  <c:v>-7.5059420000000002E-2</c:v>
                </c:pt>
                <c:pt idx="9709">
                  <c:v>-6.8906430000000005E-2</c:v>
                </c:pt>
                <c:pt idx="9710">
                  <c:v>-6.1842438E-2</c:v>
                </c:pt>
                <c:pt idx="9711">
                  <c:v>-5.4671198999999997E-2</c:v>
                </c:pt>
                <c:pt idx="9712">
                  <c:v>-4.7386798000000001E-2</c:v>
                </c:pt>
                <c:pt idx="9713">
                  <c:v>-3.9301032E-2</c:v>
                </c:pt>
                <c:pt idx="9714">
                  <c:v>-3.2474861000000001E-2</c:v>
                </c:pt>
                <c:pt idx="9715">
                  <c:v>-2.5123355E-2</c:v>
                </c:pt>
                <c:pt idx="9716">
                  <c:v>-1.8338914000000001E-2</c:v>
                </c:pt>
                <c:pt idx="9717">
                  <c:v>-1.2119792000000001E-2</c:v>
                </c:pt>
                <c:pt idx="9718">
                  <c:v>-6.1910426000000001E-3</c:v>
                </c:pt>
                <c:pt idx="9719">
                  <c:v>-4.0279538000000001E-4</c:v>
                </c:pt>
                <c:pt idx="9720">
                  <c:v>6.2943733000000003E-3</c:v>
                </c:pt>
                <c:pt idx="9721">
                  <c:v>1.2532534999999999E-2</c:v>
                </c:pt>
                <c:pt idx="9722">
                  <c:v>1.8626207999999998E-2</c:v>
                </c:pt>
                <c:pt idx="9723">
                  <c:v>2.6344336999999999E-2</c:v>
                </c:pt>
                <c:pt idx="9724">
                  <c:v>3.3032530999999997E-2</c:v>
                </c:pt>
                <c:pt idx="9725">
                  <c:v>4.0430783999999997E-2</c:v>
                </c:pt>
                <c:pt idx="9726">
                  <c:v>4.8262936999999999E-2</c:v>
                </c:pt>
                <c:pt idx="9727">
                  <c:v>5.5456185999999998E-2</c:v>
                </c:pt>
                <c:pt idx="9728">
                  <c:v>6.1959964999999999E-2</c:v>
                </c:pt>
                <c:pt idx="9729">
                  <c:v>6.9208272000000001E-2</c:v>
                </c:pt>
                <c:pt idx="9730">
                  <c:v>7.6465696999999999E-2</c:v>
                </c:pt>
                <c:pt idx="9731">
                  <c:v>8.2735794000000001E-2</c:v>
                </c:pt>
                <c:pt idx="9732">
                  <c:v>8.8879672000000007E-2</c:v>
                </c:pt>
                <c:pt idx="9733">
                  <c:v>9.4518231999999994E-2</c:v>
                </c:pt>
                <c:pt idx="9734">
                  <c:v>9.9695025000000007E-2</c:v>
                </c:pt>
                <c:pt idx="9735">
                  <c:v>0.10556641</c:v>
                </c:pt>
                <c:pt idx="9736">
                  <c:v>0.11135811</c:v>
                </c:pt>
                <c:pt idx="9737">
                  <c:v>0.11543294</c:v>
                </c:pt>
                <c:pt idx="9738">
                  <c:v>0.1184644</c:v>
                </c:pt>
                <c:pt idx="9739">
                  <c:v>0.12294524</c:v>
                </c:pt>
                <c:pt idx="9740">
                  <c:v>0.12739640999999999</c:v>
                </c:pt>
                <c:pt idx="9741">
                  <c:v>0.13113087000000001</c:v>
                </c:pt>
                <c:pt idx="9742">
                  <c:v>0.13502740999999999</c:v>
                </c:pt>
                <c:pt idx="9743">
                  <c:v>0.13904609000000001</c:v>
                </c:pt>
                <c:pt idx="9744">
                  <c:v>0.14072303</c:v>
                </c:pt>
                <c:pt idx="9745">
                  <c:v>0.14372097</c:v>
                </c:pt>
                <c:pt idx="9746">
                  <c:v>0.14840666</c:v>
                </c:pt>
                <c:pt idx="9747">
                  <c:v>0.15193366999999999</c:v>
                </c:pt>
                <c:pt idx="9748">
                  <c:v>0.15660704</c:v>
                </c:pt>
                <c:pt idx="9749">
                  <c:v>0.16030443999999999</c:v>
                </c:pt>
                <c:pt idx="9750">
                  <c:v>0.16381643000000001</c:v>
                </c:pt>
                <c:pt idx="9751">
                  <c:v>0.16577847000000001</c:v>
                </c:pt>
                <c:pt idx="9752">
                  <c:v>0.167742</c:v>
                </c:pt>
                <c:pt idx="9753">
                  <c:v>0.16872818000000001</c:v>
                </c:pt>
                <c:pt idx="9754">
                  <c:v>0.17098318000000001</c:v>
                </c:pt>
                <c:pt idx="9755">
                  <c:v>0.17319907000000001</c:v>
                </c:pt>
                <c:pt idx="9756">
                  <c:v>0.17511434000000001</c:v>
                </c:pt>
                <c:pt idx="9757">
                  <c:v>0.17686054000000001</c:v>
                </c:pt>
                <c:pt idx="9758">
                  <c:v>0.17962048</c:v>
                </c:pt>
                <c:pt idx="9759">
                  <c:v>0.18165169</c:v>
                </c:pt>
                <c:pt idx="9760">
                  <c:v>0.18417306999999999</c:v>
                </c:pt>
                <c:pt idx="9761">
                  <c:v>0.18604419999999999</c:v>
                </c:pt>
                <c:pt idx="9762">
                  <c:v>0.18763553999999999</c:v>
                </c:pt>
                <c:pt idx="9763">
                  <c:v>0.18903668000000001</c:v>
                </c:pt>
                <c:pt idx="9764">
                  <c:v>0.19091114000000001</c:v>
                </c:pt>
                <c:pt idx="9765">
                  <c:v>0.19175360999999999</c:v>
                </c:pt>
                <c:pt idx="9766">
                  <c:v>0.19071814000000001</c:v>
                </c:pt>
                <c:pt idx="9767">
                  <c:v>0.18898328</c:v>
                </c:pt>
                <c:pt idx="9768">
                  <c:v>0.18724219</c:v>
                </c:pt>
                <c:pt idx="9769">
                  <c:v>0.18459882999999999</c:v>
                </c:pt>
                <c:pt idx="9770">
                  <c:v>0.18054828000000001</c:v>
                </c:pt>
                <c:pt idx="9771">
                  <c:v>0.17686779999999999</c:v>
                </c:pt>
                <c:pt idx="9772">
                  <c:v>0.17324424999999999</c:v>
                </c:pt>
                <c:pt idx="9773">
                  <c:v>0.17000281</c:v>
                </c:pt>
                <c:pt idx="9774">
                  <c:v>0.16564508999999999</c:v>
                </c:pt>
                <c:pt idx="9775">
                  <c:v>0.16167165</c:v>
                </c:pt>
                <c:pt idx="9776">
                  <c:v>0.15752764</c:v>
                </c:pt>
                <c:pt idx="9777">
                  <c:v>0.15316755000000001</c:v>
                </c:pt>
                <c:pt idx="9778">
                  <c:v>0.14828976999999999</c:v>
                </c:pt>
                <c:pt idx="9779">
                  <c:v>0.14304446000000001</c:v>
                </c:pt>
                <c:pt idx="9780">
                  <c:v>0.13775924000000001</c:v>
                </c:pt>
                <c:pt idx="9781">
                  <c:v>0.13118031999999999</c:v>
                </c:pt>
                <c:pt idx="9782">
                  <c:v>0.12446204</c:v>
                </c:pt>
                <c:pt idx="9783">
                  <c:v>0.11672625</c:v>
                </c:pt>
                <c:pt idx="9784">
                  <c:v>0.10784168</c:v>
                </c:pt>
                <c:pt idx="9785">
                  <c:v>9.9299681000000001E-2</c:v>
                </c:pt>
                <c:pt idx="9786">
                  <c:v>9.0472424999999995E-2</c:v>
                </c:pt>
                <c:pt idx="9787">
                  <c:v>8.2090831000000003E-2</c:v>
                </c:pt>
                <c:pt idx="9788">
                  <c:v>7.3230197999999996E-2</c:v>
                </c:pt>
                <c:pt idx="9789">
                  <c:v>6.3792208000000003E-2</c:v>
                </c:pt>
                <c:pt idx="9790">
                  <c:v>5.4178678000000001E-2</c:v>
                </c:pt>
                <c:pt idx="9791">
                  <c:v>4.5658806000000003E-2</c:v>
                </c:pt>
                <c:pt idx="9792">
                  <c:v>3.7012486999999997E-2</c:v>
                </c:pt>
                <c:pt idx="9793">
                  <c:v>2.7725764999999999E-2</c:v>
                </c:pt>
                <c:pt idx="9794">
                  <c:v>1.7537273999999999E-2</c:v>
                </c:pt>
                <c:pt idx="9795">
                  <c:v>7.3353521999999999E-3</c:v>
                </c:pt>
                <c:pt idx="9796">
                  <c:v>-7.7958038999999995E-5</c:v>
                </c:pt>
                <c:pt idx="9797">
                  <c:v>-9.0446273999999997E-3</c:v>
                </c:pt>
                <c:pt idx="9798">
                  <c:v>-1.8521518000000001E-2</c:v>
                </c:pt>
                <c:pt idx="9799">
                  <c:v>-2.8095559999999999E-2</c:v>
                </c:pt>
                <c:pt idx="9800">
                  <c:v>-3.6241057E-2</c:v>
                </c:pt>
                <c:pt idx="9801">
                  <c:v>-4.5186275999999997E-2</c:v>
                </c:pt>
                <c:pt idx="9802">
                  <c:v>-5.3347299000000001E-2</c:v>
                </c:pt>
                <c:pt idx="9803">
                  <c:v>-6.0828274000000002E-2</c:v>
                </c:pt>
                <c:pt idx="9804">
                  <c:v>-6.8599208999999994E-2</c:v>
                </c:pt>
                <c:pt idx="9805">
                  <c:v>-7.5595143000000004E-2</c:v>
                </c:pt>
                <c:pt idx="9806">
                  <c:v>-8.2556267000000003E-2</c:v>
                </c:pt>
                <c:pt idx="9807">
                  <c:v>-8.9033504999999999E-2</c:v>
                </c:pt>
                <c:pt idx="9808">
                  <c:v>-9.6328312999999999E-2</c:v>
                </c:pt>
                <c:pt idx="9809">
                  <c:v>-0.10324522999999999</c:v>
                </c:pt>
                <c:pt idx="9810">
                  <c:v>-0.10879153</c:v>
                </c:pt>
                <c:pt idx="9811">
                  <c:v>-0.11327432</c:v>
                </c:pt>
                <c:pt idx="9812">
                  <c:v>-0.11605412</c:v>
                </c:pt>
                <c:pt idx="9813">
                  <c:v>-0.11799944</c:v>
                </c:pt>
                <c:pt idx="9814">
                  <c:v>-0.12033589</c:v>
                </c:pt>
                <c:pt idx="9815">
                  <c:v>-0.12097453</c:v>
                </c:pt>
                <c:pt idx="9816">
                  <c:v>-0.11984032999999999</c:v>
                </c:pt>
                <c:pt idx="9817">
                  <c:v>-0.12064564999999999</c:v>
                </c:pt>
                <c:pt idx="9818">
                  <c:v>-0.12063345</c:v>
                </c:pt>
                <c:pt idx="9819">
                  <c:v>-0.11938894999999999</c:v>
                </c:pt>
                <c:pt idx="9820">
                  <c:v>-0.11900856999999999</c:v>
                </c:pt>
                <c:pt idx="9821">
                  <c:v>-0.11801681999999999</c:v>
                </c:pt>
                <c:pt idx="9822">
                  <c:v>-0.11724136</c:v>
                </c:pt>
                <c:pt idx="9823">
                  <c:v>-0.11585383</c:v>
                </c:pt>
                <c:pt idx="9824">
                  <c:v>-0.11415844</c:v>
                </c:pt>
                <c:pt idx="9825">
                  <c:v>-0.11132423</c:v>
                </c:pt>
                <c:pt idx="9826">
                  <c:v>-0.10829703</c:v>
                </c:pt>
                <c:pt idx="9827">
                  <c:v>-0.10395107000000001</c:v>
                </c:pt>
                <c:pt idx="9828">
                  <c:v>-9.9276847000000001E-2</c:v>
                </c:pt>
                <c:pt idx="9829">
                  <c:v>-9.3975687000000002E-2</c:v>
                </c:pt>
                <c:pt idx="9830">
                  <c:v>-8.8429237999999993E-2</c:v>
                </c:pt>
                <c:pt idx="9831">
                  <c:v>-8.2901981E-2</c:v>
                </c:pt>
                <c:pt idx="9832">
                  <c:v>-7.7335547000000004E-2</c:v>
                </c:pt>
                <c:pt idx="9833">
                  <c:v>-7.1960175000000001E-2</c:v>
                </c:pt>
                <c:pt idx="9834">
                  <c:v>-6.6941194999999995E-2</c:v>
                </c:pt>
                <c:pt idx="9835">
                  <c:v>-6.2794343000000002E-2</c:v>
                </c:pt>
                <c:pt idx="9836">
                  <c:v>-5.8148355999999998E-2</c:v>
                </c:pt>
                <c:pt idx="9837">
                  <c:v>-5.3108534999999998E-2</c:v>
                </c:pt>
                <c:pt idx="9838">
                  <c:v>-4.8488211000000003E-2</c:v>
                </c:pt>
                <c:pt idx="9839">
                  <c:v>-4.3081124999999998E-2</c:v>
                </c:pt>
                <c:pt idx="9840">
                  <c:v>-3.6995989999999999E-2</c:v>
                </c:pt>
                <c:pt idx="9841">
                  <c:v>-3.0918569E-2</c:v>
                </c:pt>
                <c:pt idx="9842">
                  <c:v>-2.4718016999999998E-2</c:v>
                </c:pt>
                <c:pt idx="9843">
                  <c:v>-1.9684383999999999E-2</c:v>
                </c:pt>
                <c:pt idx="9844">
                  <c:v>-1.432286E-2</c:v>
                </c:pt>
                <c:pt idx="9845">
                  <c:v>-8.0145644999999998E-3</c:v>
                </c:pt>
                <c:pt idx="9846">
                  <c:v>-8.8643830000000002E-4</c:v>
                </c:pt>
                <c:pt idx="9847">
                  <c:v>6.2937840000000002E-3</c:v>
                </c:pt>
                <c:pt idx="9848">
                  <c:v>1.2649827000000001E-2</c:v>
                </c:pt>
                <c:pt idx="9849">
                  <c:v>1.8729764999999999E-2</c:v>
                </c:pt>
                <c:pt idx="9850">
                  <c:v>2.4315758E-2</c:v>
                </c:pt>
                <c:pt idx="9851">
                  <c:v>3.0076028000000001E-2</c:v>
                </c:pt>
                <c:pt idx="9852">
                  <c:v>3.5977965000000001E-2</c:v>
                </c:pt>
                <c:pt idx="9853">
                  <c:v>4.2436268999999999E-2</c:v>
                </c:pt>
                <c:pt idx="9854">
                  <c:v>4.8832530999999998E-2</c:v>
                </c:pt>
                <c:pt idx="9855">
                  <c:v>5.6324434E-2</c:v>
                </c:pt>
                <c:pt idx="9856">
                  <c:v>6.3160411999999999E-2</c:v>
                </c:pt>
                <c:pt idx="9857">
                  <c:v>6.9588973999999998E-2</c:v>
                </c:pt>
                <c:pt idx="9858">
                  <c:v>7.6300561000000003E-2</c:v>
                </c:pt>
                <c:pt idx="9859">
                  <c:v>8.3529065999999999E-2</c:v>
                </c:pt>
                <c:pt idx="9860">
                  <c:v>9.0069203E-2</c:v>
                </c:pt>
                <c:pt idx="9861">
                  <c:v>9.6663816999999999E-2</c:v>
                </c:pt>
                <c:pt idx="9862">
                  <c:v>0.10458087000000001</c:v>
                </c:pt>
                <c:pt idx="9863">
                  <c:v>0.11229252000000001</c:v>
                </c:pt>
                <c:pt idx="9864">
                  <c:v>0.12021874</c:v>
                </c:pt>
                <c:pt idx="9865">
                  <c:v>0.12820756</c:v>
                </c:pt>
                <c:pt idx="9866">
                  <c:v>0.13679325000000001</c:v>
                </c:pt>
                <c:pt idx="9867">
                  <c:v>0.14431073</c:v>
                </c:pt>
                <c:pt idx="9868">
                  <c:v>0.15278786</c:v>
                </c:pt>
                <c:pt idx="9869">
                  <c:v>0.16114713999999999</c:v>
                </c:pt>
                <c:pt idx="9870">
                  <c:v>0.16849666999999999</c:v>
                </c:pt>
                <c:pt idx="9871">
                  <c:v>0.17499139999999999</c:v>
                </c:pt>
                <c:pt idx="9872">
                  <c:v>0.18081764</c:v>
                </c:pt>
                <c:pt idx="9873">
                  <c:v>0.18719430000000001</c:v>
                </c:pt>
                <c:pt idx="9874">
                  <c:v>0.19268209</c:v>
                </c:pt>
                <c:pt idx="9875">
                  <c:v>0.19746</c:v>
                </c:pt>
                <c:pt idx="9876">
                  <c:v>0.20182479</c:v>
                </c:pt>
                <c:pt idx="9877">
                  <c:v>0.20560544</c:v>
                </c:pt>
                <c:pt idx="9878">
                  <c:v>0.20947905999999999</c:v>
                </c:pt>
                <c:pt idx="9879">
                  <c:v>0.21200594</c:v>
                </c:pt>
                <c:pt idx="9880">
                  <c:v>0.21366819000000001</c:v>
                </c:pt>
                <c:pt idx="9881">
                  <c:v>0.21660487</c:v>
                </c:pt>
                <c:pt idx="9882">
                  <c:v>0.21737909</c:v>
                </c:pt>
                <c:pt idx="9883">
                  <c:v>0.21845492</c:v>
                </c:pt>
                <c:pt idx="9884">
                  <c:v>0.21833335000000001</c:v>
                </c:pt>
                <c:pt idx="9885">
                  <c:v>0.21960773</c:v>
                </c:pt>
                <c:pt idx="9886">
                  <c:v>0.21938321999999999</c:v>
                </c:pt>
                <c:pt idx="9887">
                  <c:v>0.21668941999999999</c:v>
                </c:pt>
                <c:pt idx="9888">
                  <c:v>0.21376396</c:v>
                </c:pt>
                <c:pt idx="9889">
                  <c:v>0.21240761</c:v>
                </c:pt>
                <c:pt idx="9890">
                  <c:v>0.21101861999999999</c:v>
                </c:pt>
                <c:pt idx="9891">
                  <c:v>0.20919873999999999</c:v>
                </c:pt>
                <c:pt idx="9892">
                  <c:v>0.20548986999999999</c:v>
                </c:pt>
                <c:pt idx="9893">
                  <c:v>0.20154428999999999</c:v>
                </c:pt>
                <c:pt idx="9894">
                  <c:v>0.19712409</c:v>
                </c:pt>
                <c:pt idx="9895">
                  <c:v>0.19257357999999999</c:v>
                </c:pt>
                <c:pt idx="9896">
                  <c:v>0.18831376</c:v>
                </c:pt>
                <c:pt idx="9897">
                  <c:v>0.18337410000000001</c:v>
                </c:pt>
                <c:pt idx="9898">
                  <c:v>0.17754226000000001</c:v>
                </c:pt>
                <c:pt idx="9899">
                  <c:v>0.17157469</c:v>
                </c:pt>
                <c:pt idx="9900">
                  <c:v>0.165071</c:v>
                </c:pt>
                <c:pt idx="9901">
                  <c:v>0.15807826</c:v>
                </c:pt>
                <c:pt idx="9902">
                  <c:v>0.15089663</c:v>
                </c:pt>
                <c:pt idx="9903">
                  <c:v>0.14301421</c:v>
                </c:pt>
                <c:pt idx="9904">
                  <c:v>0.13436686</c:v>
                </c:pt>
                <c:pt idx="9905">
                  <c:v>0.12564202999999999</c:v>
                </c:pt>
                <c:pt idx="9906">
                  <c:v>0.11853116</c:v>
                </c:pt>
                <c:pt idx="9907">
                  <c:v>0.11091226999999999</c:v>
                </c:pt>
                <c:pt idx="9908">
                  <c:v>0.10292356</c:v>
                </c:pt>
                <c:pt idx="9909">
                  <c:v>9.5754681999999994E-2</c:v>
                </c:pt>
                <c:pt idx="9910">
                  <c:v>8.8611683999999996E-2</c:v>
                </c:pt>
                <c:pt idx="9911">
                  <c:v>8.0524024999999999E-2</c:v>
                </c:pt>
                <c:pt idx="9912">
                  <c:v>7.2007387000000006E-2</c:v>
                </c:pt>
                <c:pt idx="9913">
                  <c:v>6.3567367E-2</c:v>
                </c:pt>
                <c:pt idx="9914">
                  <c:v>5.4810866E-2</c:v>
                </c:pt>
                <c:pt idx="9915">
                  <c:v>4.5764895999999999E-2</c:v>
                </c:pt>
                <c:pt idx="9916">
                  <c:v>3.6988465999999998E-2</c:v>
                </c:pt>
                <c:pt idx="9917">
                  <c:v>2.7809541E-2</c:v>
                </c:pt>
                <c:pt idx="9918">
                  <c:v>1.9583513E-2</c:v>
                </c:pt>
                <c:pt idx="9919">
                  <c:v>1.0938257999999999E-2</c:v>
                </c:pt>
                <c:pt idx="9920">
                  <c:v>2.6937444999999998E-3</c:v>
                </c:pt>
                <c:pt idx="9921">
                  <c:v>-5.3476857000000003E-3</c:v>
                </c:pt>
                <c:pt idx="9922">
                  <c:v>-1.3436149999999999E-2</c:v>
                </c:pt>
                <c:pt idx="9923">
                  <c:v>-2.1700483E-2</c:v>
                </c:pt>
                <c:pt idx="9924">
                  <c:v>-2.8334629E-2</c:v>
                </c:pt>
                <c:pt idx="9925">
                  <c:v>-3.4521224000000003E-2</c:v>
                </c:pt>
                <c:pt idx="9926">
                  <c:v>-4.1834009999999998E-2</c:v>
                </c:pt>
                <c:pt idx="9927">
                  <c:v>-4.9752030000000003E-2</c:v>
                </c:pt>
                <c:pt idx="9928">
                  <c:v>-5.7738214000000003E-2</c:v>
                </c:pt>
                <c:pt idx="9929">
                  <c:v>-6.5842080999999997E-2</c:v>
                </c:pt>
                <c:pt idx="9930">
                  <c:v>-7.3278373999999993E-2</c:v>
                </c:pt>
                <c:pt idx="9931">
                  <c:v>-7.9693058999999997E-2</c:v>
                </c:pt>
                <c:pt idx="9932">
                  <c:v>-8.5681113000000003E-2</c:v>
                </c:pt>
                <c:pt idx="9933">
                  <c:v>-9.1900086000000006E-2</c:v>
                </c:pt>
                <c:pt idx="9934">
                  <c:v>-9.9341224000000006E-2</c:v>
                </c:pt>
                <c:pt idx="9935">
                  <c:v>-0.10764184</c:v>
                </c:pt>
                <c:pt idx="9936">
                  <c:v>-0.11538258</c:v>
                </c:pt>
                <c:pt idx="9937">
                  <c:v>-0.12233215</c:v>
                </c:pt>
                <c:pt idx="9938">
                  <c:v>-0.12962224999999999</c:v>
                </c:pt>
                <c:pt idx="9939">
                  <c:v>-0.13718715000000001</c:v>
                </c:pt>
                <c:pt idx="9940">
                  <c:v>-0.14432313999999999</c:v>
                </c:pt>
                <c:pt idx="9941">
                  <c:v>-0.14988691000000001</c:v>
                </c:pt>
                <c:pt idx="9942">
                  <c:v>-0.15592278000000001</c:v>
                </c:pt>
                <c:pt idx="9943">
                  <c:v>-0.16162027000000001</c:v>
                </c:pt>
                <c:pt idx="9944">
                  <c:v>-0.16664066</c:v>
                </c:pt>
                <c:pt idx="9945">
                  <c:v>-0.17065236</c:v>
                </c:pt>
                <c:pt idx="9946">
                  <c:v>-0.17376252</c:v>
                </c:pt>
                <c:pt idx="9947">
                  <c:v>-0.17639622999999999</c:v>
                </c:pt>
                <c:pt idx="9948">
                  <c:v>-0.17837595000000001</c:v>
                </c:pt>
                <c:pt idx="9949">
                  <c:v>-0.17839622999999999</c:v>
                </c:pt>
                <c:pt idx="9950">
                  <c:v>-0.17925867000000001</c:v>
                </c:pt>
                <c:pt idx="9951">
                  <c:v>-0.18125901999999999</c:v>
                </c:pt>
                <c:pt idx="9952">
                  <c:v>-0.18344721999999999</c:v>
                </c:pt>
                <c:pt idx="9953">
                  <c:v>-0.18563103</c:v>
                </c:pt>
                <c:pt idx="9954">
                  <c:v>-0.18695162000000001</c:v>
                </c:pt>
                <c:pt idx="9955">
                  <c:v>-0.18826908000000001</c:v>
                </c:pt>
                <c:pt idx="9956">
                  <c:v>-0.18959251999999999</c:v>
                </c:pt>
                <c:pt idx="9957">
                  <c:v>-0.19036917</c:v>
                </c:pt>
                <c:pt idx="9958">
                  <c:v>-0.18988969</c:v>
                </c:pt>
                <c:pt idx="9959">
                  <c:v>-0.18896880999999999</c:v>
                </c:pt>
                <c:pt idx="9960">
                  <c:v>-0.18850053</c:v>
                </c:pt>
                <c:pt idx="9961">
                  <c:v>-0.18766087000000001</c:v>
                </c:pt>
                <c:pt idx="9962">
                  <c:v>-0.18547883000000001</c:v>
                </c:pt>
                <c:pt idx="9963">
                  <c:v>-0.18375876999999999</c:v>
                </c:pt>
                <c:pt idx="9964">
                  <c:v>-0.18133026999999999</c:v>
                </c:pt>
                <c:pt idx="9965">
                  <c:v>-0.17855884999999999</c:v>
                </c:pt>
                <c:pt idx="9966">
                  <c:v>-0.17598970999999999</c:v>
                </c:pt>
                <c:pt idx="9967">
                  <c:v>-0.17184747</c:v>
                </c:pt>
                <c:pt idx="9968">
                  <c:v>-0.16782462000000001</c:v>
                </c:pt>
                <c:pt idx="9969">
                  <c:v>-0.16400923000000001</c:v>
                </c:pt>
                <c:pt idx="9970">
                  <c:v>-0.15972231000000001</c:v>
                </c:pt>
                <c:pt idx="9971">
                  <c:v>-0.15566194999999999</c:v>
                </c:pt>
                <c:pt idx="9972">
                  <c:v>-0.15198961999999999</c:v>
                </c:pt>
                <c:pt idx="9973">
                  <c:v>-0.14787036000000001</c:v>
                </c:pt>
                <c:pt idx="9974">
                  <c:v>-0.14283841</c:v>
                </c:pt>
                <c:pt idx="9975">
                  <c:v>-0.13870645000000001</c:v>
                </c:pt>
                <c:pt idx="9976">
                  <c:v>-0.13476039000000001</c:v>
                </c:pt>
                <c:pt idx="9977">
                  <c:v>-0.12913942</c:v>
                </c:pt>
                <c:pt idx="9978">
                  <c:v>-0.12454543999999999</c:v>
                </c:pt>
                <c:pt idx="9979">
                  <c:v>-0.12056273000000001</c:v>
                </c:pt>
                <c:pt idx="9980">
                  <c:v>-0.11552516</c:v>
                </c:pt>
                <c:pt idx="9981">
                  <c:v>-0.1106423</c:v>
                </c:pt>
                <c:pt idx="9982">
                  <c:v>-0.10477577</c:v>
                </c:pt>
                <c:pt idx="9983">
                  <c:v>-0.10000289</c:v>
                </c:pt>
                <c:pt idx="9984">
                  <c:v>-9.6246354000000006E-2</c:v>
                </c:pt>
                <c:pt idx="9985">
                  <c:v>-9.2330792999999994E-2</c:v>
                </c:pt>
                <c:pt idx="9986">
                  <c:v>-8.9443651999999998E-2</c:v>
                </c:pt>
                <c:pt idx="9987">
                  <c:v>-8.6864052999999997E-2</c:v>
                </c:pt>
                <c:pt idx="9988">
                  <c:v>-8.3559861999999999E-2</c:v>
                </c:pt>
                <c:pt idx="9989">
                  <c:v>-7.9705483999999993E-2</c:v>
                </c:pt>
                <c:pt idx="9990">
                  <c:v>-7.6307222999999993E-2</c:v>
                </c:pt>
                <c:pt idx="9991">
                  <c:v>-7.2922864000000004E-2</c:v>
                </c:pt>
                <c:pt idx="9992">
                  <c:v>-6.9531798000000006E-2</c:v>
                </c:pt>
                <c:pt idx="9993">
                  <c:v>-6.7545095999999999E-2</c:v>
                </c:pt>
                <c:pt idx="9994">
                  <c:v>-6.4468454999999994E-2</c:v>
                </c:pt>
                <c:pt idx="9995">
                  <c:v>-6.1471269000000002E-2</c:v>
                </c:pt>
                <c:pt idx="9996">
                  <c:v>-5.7958882000000003E-2</c:v>
                </c:pt>
                <c:pt idx="9997">
                  <c:v>-5.4407148000000002E-2</c:v>
                </c:pt>
                <c:pt idx="9998">
                  <c:v>-5.1733729999999999E-2</c:v>
                </c:pt>
                <c:pt idx="9999">
                  <c:v>-4.8700380000000001E-2</c:v>
                </c:pt>
                <c:pt idx="10000">
                  <c:v>-4.5532036999999997E-2</c:v>
                </c:pt>
                <c:pt idx="10001">
                  <c:v>-4.2462096999999997E-2</c:v>
                </c:pt>
                <c:pt idx="10002">
                  <c:v>-3.9080594000000003E-2</c:v>
                </c:pt>
                <c:pt idx="10003">
                  <c:v>-3.5999363999999999E-2</c:v>
                </c:pt>
                <c:pt idx="10004">
                  <c:v>-3.2644439999999997E-2</c:v>
                </c:pt>
                <c:pt idx="10005">
                  <c:v>-2.8810685999999999E-2</c:v>
                </c:pt>
                <c:pt idx="10006">
                  <c:v>-2.7285514E-2</c:v>
                </c:pt>
                <c:pt idx="10007">
                  <c:v>-2.4988935E-2</c:v>
                </c:pt>
                <c:pt idx="10008">
                  <c:v>-2.122156E-2</c:v>
                </c:pt>
                <c:pt idx="10009">
                  <c:v>-1.8094876999999999E-2</c:v>
                </c:pt>
                <c:pt idx="10010">
                  <c:v>-1.4243784000000001E-2</c:v>
                </c:pt>
                <c:pt idx="10011">
                  <c:v>-1.1716859E-2</c:v>
                </c:pt>
                <c:pt idx="10012">
                  <c:v>-7.8650630999999999E-3</c:v>
                </c:pt>
                <c:pt idx="10013">
                  <c:v>-3.6273016000000001E-3</c:v>
                </c:pt>
                <c:pt idx="10014">
                  <c:v>7.1533009999999995E-4</c:v>
                </c:pt>
                <c:pt idx="10015">
                  <c:v>3.893479E-3</c:v>
                </c:pt>
                <c:pt idx="10016">
                  <c:v>8.0699090999999997E-3</c:v>
                </c:pt>
                <c:pt idx="10017">
                  <c:v>1.1126509999999999E-2</c:v>
                </c:pt>
                <c:pt idx="10018">
                  <c:v>1.4819626000000001E-2</c:v>
                </c:pt>
                <c:pt idx="10019">
                  <c:v>1.6895141999999998E-2</c:v>
                </c:pt>
                <c:pt idx="10020">
                  <c:v>1.9359230000000002E-2</c:v>
                </c:pt>
                <c:pt idx="10021">
                  <c:v>2.2728392E-2</c:v>
                </c:pt>
                <c:pt idx="10022">
                  <c:v>2.4377797E-2</c:v>
                </c:pt>
                <c:pt idx="10023">
                  <c:v>2.7019242999999998E-2</c:v>
                </c:pt>
                <c:pt idx="10024">
                  <c:v>2.9300214000000002E-2</c:v>
                </c:pt>
                <c:pt idx="10025">
                  <c:v>3.1431066000000001E-2</c:v>
                </c:pt>
                <c:pt idx="10026">
                  <c:v>3.320824E-2</c:v>
                </c:pt>
                <c:pt idx="10027">
                  <c:v>3.4172807999999999E-2</c:v>
                </c:pt>
                <c:pt idx="10028">
                  <c:v>3.3802896999999998E-2</c:v>
                </c:pt>
                <c:pt idx="10029">
                  <c:v>3.4488126000000001E-2</c:v>
                </c:pt>
                <c:pt idx="10030">
                  <c:v>3.4845606000000001E-2</c:v>
                </c:pt>
                <c:pt idx="10031">
                  <c:v>3.3234512000000001E-2</c:v>
                </c:pt>
                <c:pt idx="10032">
                  <c:v>3.2341842000000003E-2</c:v>
                </c:pt>
                <c:pt idx="10033">
                  <c:v>2.9268333000000001E-2</c:v>
                </c:pt>
                <c:pt idx="10034">
                  <c:v>2.7491568000000001E-2</c:v>
                </c:pt>
                <c:pt idx="10035">
                  <c:v>2.5674982999999998E-2</c:v>
                </c:pt>
                <c:pt idx="10036">
                  <c:v>2.2371914E-2</c:v>
                </c:pt>
                <c:pt idx="10037">
                  <c:v>1.8110761999999999E-2</c:v>
                </c:pt>
                <c:pt idx="10038">
                  <c:v>1.3471261E-2</c:v>
                </c:pt>
                <c:pt idx="10039">
                  <c:v>8.8789694000000006E-3</c:v>
                </c:pt>
                <c:pt idx="10040">
                  <c:v>4.7445997999999998E-3</c:v>
                </c:pt>
                <c:pt idx="10041">
                  <c:v>-7.1685478000000003E-5</c:v>
                </c:pt>
                <c:pt idx="10042">
                  <c:v>-4.8294955999999998E-3</c:v>
                </c:pt>
                <c:pt idx="10043">
                  <c:v>-1.0208324E-2</c:v>
                </c:pt>
                <c:pt idx="10044">
                  <c:v>-1.4607587999999999E-2</c:v>
                </c:pt>
                <c:pt idx="10045">
                  <c:v>-1.9276264000000001E-2</c:v>
                </c:pt>
                <c:pt idx="10046">
                  <c:v>-2.3424130000000001E-2</c:v>
                </c:pt>
                <c:pt idx="10047">
                  <c:v>-2.8376993E-2</c:v>
                </c:pt>
                <c:pt idx="10048">
                  <c:v>-3.3796160999999998E-2</c:v>
                </c:pt>
                <c:pt idx="10049">
                  <c:v>-3.7349275000000001E-2</c:v>
                </c:pt>
                <c:pt idx="10050">
                  <c:v>-4.1076535999999997E-2</c:v>
                </c:pt>
                <c:pt idx="10051">
                  <c:v>-4.4512780000000002E-2</c:v>
                </c:pt>
                <c:pt idx="10052">
                  <c:v>-4.8317368999999999E-2</c:v>
                </c:pt>
                <c:pt idx="10053">
                  <c:v>-5.2085422999999999E-2</c:v>
                </c:pt>
                <c:pt idx="10054">
                  <c:v>-5.495067E-2</c:v>
                </c:pt>
                <c:pt idx="10055">
                  <c:v>-5.701614E-2</c:v>
                </c:pt>
                <c:pt idx="10056">
                  <c:v>-6.0011958999999997E-2</c:v>
                </c:pt>
                <c:pt idx="10057">
                  <c:v>-6.1963031000000002E-2</c:v>
                </c:pt>
                <c:pt idx="10058">
                  <c:v>-6.4025083999999996E-2</c:v>
                </c:pt>
                <c:pt idx="10059">
                  <c:v>-6.5399469000000002E-2</c:v>
                </c:pt>
                <c:pt idx="10060">
                  <c:v>-6.6101745000000003E-2</c:v>
                </c:pt>
                <c:pt idx="10061">
                  <c:v>-6.6458722999999997E-2</c:v>
                </c:pt>
                <c:pt idx="10062">
                  <c:v>-6.7481395999999999E-2</c:v>
                </c:pt>
                <c:pt idx="10063">
                  <c:v>-6.7706220999999997E-2</c:v>
                </c:pt>
                <c:pt idx="10064">
                  <c:v>-6.6971523000000005E-2</c:v>
                </c:pt>
                <c:pt idx="10065">
                  <c:v>-6.6835873000000004E-2</c:v>
                </c:pt>
                <c:pt idx="10066">
                  <c:v>-6.6673239999999995E-2</c:v>
                </c:pt>
                <c:pt idx="10067">
                  <c:v>-6.7141589000000002E-2</c:v>
                </c:pt>
                <c:pt idx="10068">
                  <c:v>-6.8254639000000006E-2</c:v>
                </c:pt>
                <c:pt idx="10069">
                  <c:v>-6.8137949000000003E-2</c:v>
                </c:pt>
                <c:pt idx="10070">
                  <c:v>-6.9065360000000006E-2</c:v>
                </c:pt>
                <c:pt idx="10071">
                  <c:v>-7.0610166000000002E-2</c:v>
                </c:pt>
                <c:pt idx="10072">
                  <c:v>-7.1630422999999999E-2</c:v>
                </c:pt>
                <c:pt idx="10073">
                  <c:v>-7.3086665999999995E-2</c:v>
                </c:pt>
                <c:pt idx="10074">
                  <c:v>-7.4426250999999999E-2</c:v>
                </c:pt>
                <c:pt idx="10075">
                  <c:v>-7.4734095E-2</c:v>
                </c:pt>
                <c:pt idx="10076">
                  <c:v>-7.7603468999999994E-2</c:v>
                </c:pt>
                <c:pt idx="10077">
                  <c:v>-8.0614301999999999E-2</c:v>
                </c:pt>
                <c:pt idx="10078">
                  <c:v>-8.2593340000000001E-2</c:v>
                </c:pt>
                <c:pt idx="10079">
                  <c:v>-8.4376964999999998E-2</c:v>
                </c:pt>
                <c:pt idx="10080">
                  <c:v>-8.6909050000000002E-2</c:v>
                </c:pt>
                <c:pt idx="10081">
                  <c:v>-9.0136829000000002E-2</c:v>
                </c:pt>
                <c:pt idx="10082">
                  <c:v>-9.4151368999999999E-2</c:v>
                </c:pt>
                <c:pt idx="10083">
                  <c:v>-9.7471578000000003E-2</c:v>
                </c:pt>
                <c:pt idx="10084">
                  <c:v>-0.10040167</c:v>
                </c:pt>
                <c:pt idx="10085">
                  <c:v>-0.10597784</c:v>
                </c:pt>
                <c:pt idx="10086">
                  <c:v>-0.11029994999999999</c:v>
                </c:pt>
                <c:pt idx="10087">
                  <c:v>-0.11581996999999999</c:v>
                </c:pt>
                <c:pt idx="10088">
                  <c:v>-0.1211325</c:v>
                </c:pt>
                <c:pt idx="10089">
                  <c:v>-0.12689237</c:v>
                </c:pt>
                <c:pt idx="10090">
                  <c:v>-0.13454124000000001</c:v>
                </c:pt>
                <c:pt idx="10091">
                  <c:v>-0.14005403999999999</c:v>
                </c:pt>
                <c:pt idx="10092">
                  <c:v>-0.14699470000000001</c:v>
                </c:pt>
                <c:pt idx="10093">
                  <c:v>-0.15527440000000001</c:v>
                </c:pt>
                <c:pt idx="10094">
                  <c:v>-0.16184778</c:v>
                </c:pt>
                <c:pt idx="10095">
                  <c:v>-0.16965179</c:v>
                </c:pt>
                <c:pt idx="10096">
                  <c:v>-0.17636352999999999</c:v>
                </c:pt>
                <c:pt idx="10097">
                  <c:v>-0.18244357999999999</c:v>
                </c:pt>
                <c:pt idx="10098">
                  <c:v>-0.18712219999999999</c:v>
                </c:pt>
                <c:pt idx="10099">
                  <c:v>-0.19340204</c:v>
                </c:pt>
                <c:pt idx="10100">
                  <c:v>-0.20058306000000001</c:v>
                </c:pt>
                <c:pt idx="10101">
                  <c:v>-0.20617471000000001</c:v>
                </c:pt>
                <c:pt idx="10102">
                  <c:v>-0.21087966999999999</c:v>
                </c:pt>
                <c:pt idx="10103">
                  <c:v>-0.21586199</c:v>
                </c:pt>
                <c:pt idx="10104">
                  <c:v>-0.22196365000000001</c:v>
                </c:pt>
                <c:pt idx="10105">
                  <c:v>-0.22868226999999999</c:v>
                </c:pt>
                <c:pt idx="10106">
                  <c:v>-0.23587215</c:v>
                </c:pt>
                <c:pt idx="10107">
                  <c:v>-0.24327182999999999</c:v>
                </c:pt>
                <c:pt idx="10108">
                  <c:v>-0.25193423999999998</c:v>
                </c:pt>
                <c:pt idx="10109">
                  <c:v>-0.25697081999999999</c:v>
                </c:pt>
                <c:pt idx="10110">
                  <c:v>-0.26066661000000002</c:v>
                </c:pt>
                <c:pt idx="10111">
                  <c:v>-0.26492415000000002</c:v>
                </c:pt>
                <c:pt idx="10112">
                  <c:v>-0.26812068</c:v>
                </c:pt>
                <c:pt idx="10113">
                  <c:v>-0.27162040999999998</c:v>
                </c:pt>
                <c:pt idx="10114">
                  <c:v>-0.27491809</c:v>
                </c:pt>
                <c:pt idx="10115">
                  <c:v>-0.27761551000000001</c:v>
                </c:pt>
                <c:pt idx="10116">
                  <c:v>-0.28060348000000002</c:v>
                </c:pt>
                <c:pt idx="10117">
                  <c:v>-0.28351089000000002</c:v>
                </c:pt>
                <c:pt idx="10118">
                  <c:v>-0.28546115999999999</c:v>
                </c:pt>
                <c:pt idx="10119">
                  <c:v>-0.28692117</c:v>
                </c:pt>
                <c:pt idx="10120">
                  <c:v>-0.28815646</c:v>
                </c:pt>
                <c:pt idx="10121">
                  <c:v>-0.29040087999999997</c:v>
                </c:pt>
                <c:pt idx="10122">
                  <c:v>-0.29224566000000002</c:v>
                </c:pt>
                <c:pt idx="10123">
                  <c:v>-0.29335198000000001</c:v>
                </c:pt>
                <c:pt idx="10124">
                  <c:v>-0.29278575000000001</c:v>
                </c:pt>
                <c:pt idx="10125">
                  <c:v>-0.29214076</c:v>
                </c:pt>
                <c:pt idx="10126">
                  <c:v>-0.29337203000000001</c:v>
                </c:pt>
                <c:pt idx="10127">
                  <c:v>-0.29429571999999998</c:v>
                </c:pt>
                <c:pt idx="10128">
                  <c:v>-0.29358545000000003</c:v>
                </c:pt>
                <c:pt idx="10129">
                  <c:v>-0.29296048000000002</c:v>
                </c:pt>
                <c:pt idx="10130">
                  <c:v>-0.29394645000000003</c:v>
                </c:pt>
                <c:pt idx="10131">
                  <c:v>-0.29411478000000002</c:v>
                </c:pt>
                <c:pt idx="10132">
                  <c:v>-0.29307108999999998</c:v>
                </c:pt>
                <c:pt idx="10133">
                  <c:v>-0.29170794</c:v>
                </c:pt>
                <c:pt idx="10134">
                  <c:v>-0.29111036000000001</c:v>
                </c:pt>
                <c:pt idx="10135">
                  <c:v>-0.28964440000000002</c:v>
                </c:pt>
                <c:pt idx="10136">
                  <c:v>-0.28753181</c:v>
                </c:pt>
                <c:pt idx="10137">
                  <c:v>-0.28499421000000003</c:v>
                </c:pt>
                <c:pt idx="10138">
                  <c:v>-0.28445218</c:v>
                </c:pt>
                <c:pt idx="10139">
                  <c:v>-0.28194902999999999</c:v>
                </c:pt>
                <c:pt idx="10140">
                  <c:v>-0.27967547999999998</c:v>
                </c:pt>
                <c:pt idx="10141">
                  <c:v>-0.27738399000000002</c:v>
                </c:pt>
                <c:pt idx="10142">
                  <c:v>-0.27381392999999998</c:v>
                </c:pt>
                <c:pt idx="10143">
                  <c:v>-0.27021144000000002</c:v>
                </c:pt>
                <c:pt idx="10144">
                  <c:v>-0.26744511999999998</c:v>
                </c:pt>
                <c:pt idx="10145">
                  <c:v>-0.26387453</c:v>
                </c:pt>
                <c:pt idx="10146">
                  <c:v>-0.25992617000000001</c:v>
                </c:pt>
                <c:pt idx="10147">
                  <c:v>-0.25625590999999998</c:v>
                </c:pt>
                <c:pt idx="10148">
                  <c:v>-0.25292794000000002</c:v>
                </c:pt>
                <c:pt idx="10149">
                  <c:v>-0.24916999000000001</c:v>
                </c:pt>
                <c:pt idx="10150">
                  <c:v>-0.24557581000000001</c:v>
                </c:pt>
                <c:pt idx="10151">
                  <c:v>-0.24109662000000001</c:v>
                </c:pt>
                <c:pt idx="10152">
                  <c:v>-0.23602696000000001</c:v>
                </c:pt>
                <c:pt idx="10153">
                  <c:v>-0.23017085000000001</c:v>
                </c:pt>
                <c:pt idx="10154">
                  <c:v>-0.22424772000000001</c:v>
                </c:pt>
                <c:pt idx="10155">
                  <c:v>-0.21855514000000001</c:v>
                </c:pt>
                <c:pt idx="10156">
                  <c:v>-0.21236624000000001</c:v>
                </c:pt>
                <c:pt idx="10157">
                  <c:v>-0.20550172999999999</c:v>
                </c:pt>
                <c:pt idx="10158">
                  <c:v>-0.19810952000000001</c:v>
                </c:pt>
                <c:pt idx="10159">
                  <c:v>-0.19013424000000001</c:v>
                </c:pt>
                <c:pt idx="10160">
                  <c:v>-0.1819103</c:v>
                </c:pt>
                <c:pt idx="10161">
                  <c:v>-0.1728963</c:v>
                </c:pt>
                <c:pt idx="10162">
                  <c:v>-0.16446822999999999</c:v>
                </c:pt>
                <c:pt idx="10163">
                  <c:v>-0.15613204999999999</c:v>
                </c:pt>
                <c:pt idx="10164">
                  <c:v>-0.14605003</c:v>
                </c:pt>
                <c:pt idx="10165">
                  <c:v>-0.13512484999999999</c:v>
                </c:pt>
                <c:pt idx="10166">
                  <c:v>-0.12505284999999999</c:v>
                </c:pt>
                <c:pt idx="10167">
                  <c:v>-0.11329939999999999</c:v>
                </c:pt>
                <c:pt idx="10168">
                  <c:v>-0.10182025</c:v>
                </c:pt>
                <c:pt idx="10169">
                  <c:v>-9.1065356E-2</c:v>
                </c:pt>
                <c:pt idx="10170">
                  <c:v>-8.0815788E-2</c:v>
                </c:pt>
                <c:pt idx="10171">
                  <c:v>-6.8799252000000005E-2</c:v>
                </c:pt>
                <c:pt idx="10172">
                  <c:v>-5.7674217999999999E-2</c:v>
                </c:pt>
                <c:pt idx="10173">
                  <c:v>-4.6247145000000003E-2</c:v>
                </c:pt>
                <c:pt idx="10174">
                  <c:v>-3.4965906999999997E-2</c:v>
                </c:pt>
                <c:pt idx="10175">
                  <c:v>-2.3437822000000001E-2</c:v>
                </c:pt>
                <c:pt idx="10176">
                  <c:v>-1.200117E-2</c:v>
                </c:pt>
                <c:pt idx="10177">
                  <c:v>-1.392284E-4</c:v>
                </c:pt>
                <c:pt idx="10178">
                  <c:v>1.137696E-2</c:v>
                </c:pt>
                <c:pt idx="10179">
                  <c:v>2.2389032E-2</c:v>
                </c:pt>
                <c:pt idx="10180">
                  <c:v>3.3015790000000003E-2</c:v>
                </c:pt>
                <c:pt idx="10181">
                  <c:v>4.4080359E-2</c:v>
                </c:pt>
                <c:pt idx="10182">
                  <c:v>5.4179814E-2</c:v>
                </c:pt>
                <c:pt idx="10183">
                  <c:v>6.4645543E-2</c:v>
                </c:pt>
                <c:pt idx="10184">
                  <c:v>7.5226298999999996E-2</c:v>
                </c:pt>
                <c:pt idx="10185">
                  <c:v>8.5660878999999995E-2</c:v>
                </c:pt>
                <c:pt idx="10186">
                  <c:v>9.4535398000000007E-2</c:v>
                </c:pt>
                <c:pt idx="10187">
                  <c:v>0.10338604</c:v>
                </c:pt>
                <c:pt idx="10188">
                  <c:v>0.1126558</c:v>
                </c:pt>
                <c:pt idx="10189">
                  <c:v>0.12167537</c:v>
                </c:pt>
                <c:pt idx="10190">
                  <c:v>0.12967556</c:v>
                </c:pt>
                <c:pt idx="10191">
                  <c:v>0.1384</c:v>
                </c:pt>
                <c:pt idx="10192">
                  <c:v>0.14493543</c:v>
                </c:pt>
                <c:pt idx="10193">
                  <c:v>0.15172483</c:v>
                </c:pt>
                <c:pt idx="10194">
                  <c:v>0.15793434000000001</c:v>
                </c:pt>
                <c:pt idx="10195">
                  <c:v>0.16405533999999999</c:v>
                </c:pt>
                <c:pt idx="10196">
                  <c:v>0.16911282999999999</c:v>
                </c:pt>
                <c:pt idx="10197">
                  <c:v>0.17330588999999999</c:v>
                </c:pt>
                <c:pt idx="10198">
                  <c:v>0.17647744000000001</c:v>
                </c:pt>
                <c:pt idx="10199">
                  <c:v>0.17942926000000001</c:v>
                </c:pt>
                <c:pt idx="10200">
                  <c:v>0.18069811999999999</c:v>
                </c:pt>
                <c:pt idx="10201">
                  <c:v>0.18073080999999999</c:v>
                </c:pt>
                <c:pt idx="10202">
                  <c:v>0.18059933</c:v>
                </c:pt>
                <c:pt idx="10203">
                  <c:v>0.17997829000000001</c:v>
                </c:pt>
                <c:pt idx="10204">
                  <c:v>0.17885055999999999</c:v>
                </c:pt>
                <c:pt idx="10205">
                  <c:v>0.17730038000000001</c:v>
                </c:pt>
                <c:pt idx="10206">
                  <c:v>0.17416417000000001</c:v>
                </c:pt>
                <c:pt idx="10207">
                  <c:v>0.17006276000000001</c:v>
                </c:pt>
                <c:pt idx="10208">
                  <c:v>0.16583569000000001</c:v>
                </c:pt>
                <c:pt idx="10209">
                  <c:v>0.15983794000000001</c:v>
                </c:pt>
                <c:pt idx="10210">
                  <c:v>0.15207651999999999</c:v>
                </c:pt>
                <c:pt idx="10211">
                  <c:v>0.14411636</c:v>
                </c:pt>
                <c:pt idx="10212">
                  <c:v>0.13701690999999999</c:v>
                </c:pt>
                <c:pt idx="10213">
                  <c:v>0.12946367</c:v>
                </c:pt>
                <c:pt idx="10214">
                  <c:v>0.1221643</c:v>
                </c:pt>
                <c:pt idx="10215">
                  <c:v>0.11335240000000001</c:v>
                </c:pt>
                <c:pt idx="10216">
                  <c:v>0.10529632999999999</c:v>
                </c:pt>
                <c:pt idx="10217">
                  <c:v>9.5976115000000001E-2</c:v>
                </c:pt>
                <c:pt idx="10218">
                  <c:v>8.6225767999999994E-2</c:v>
                </c:pt>
                <c:pt idx="10219">
                  <c:v>7.7456957000000007E-2</c:v>
                </c:pt>
                <c:pt idx="10220">
                  <c:v>6.8900207000000005E-2</c:v>
                </c:pt>
                <c:pt idx="10221">
                  <c:v>6.0480983000000002E-2</c:v>
                </c:pt>
                <c:pt idx="10222">
                  <c:v>5.2162395E-2</c:v>
                </c:pt>
                <c:pt idx="10223">
                  <c:v>4.3481092999999998E-2</c:v>
                </c:pt>
                <c:pt idx="10224">
                  <c:v>3.5291139999999999E-2</c:v>
                </c:pt>
                <c:pt idx="10225">
                  <c:v>2.7323113E-2</c:v>
                </c:pt>
                <c:pt idx="10226">
                  <c:v>1.9773524000000001E-2</c:v>
                </c:pt>
                <c:pt idx="10227">
                  <c:v>1.3142615999999999E-2</c:v>
                </c:pt>
                <c:pt idx="10228">
                  <c:v>6.8331978999999999E-3</c:v>
                </c:pt>
                <c:pt idx="10229">
                  <c:v>1.1744975E-3</c:v>
                </c:pt>
                <c:pt idx="10230">
                  <c:v>-3.6668454999999999E-3</c:v>
                </c:pt>
                <c:pt idx="10231">
                  <c:v>-8.2060807999999996E-3</c:v>
                </c:pt>
                <c:pt idx="10232">
                  <c:v>-1.2522495E-2</c:v>
                </c:pt>
                <c:pt idx="10233">
                  <c:v>-1.5214928000000001E-2</c:v>
                </c:pt>
                <c:pt idx="10234">
                  <c:v>-1.8026852999999999E-2</c:v>
                </c:pt>
                <c:pt idx="10235">
                  <c:v>-2.1617865E-2</c:v>
                </c:pt>
                <c:pt idx="10236">
                  <c:v>-2.4355122999999999E-2</c:v>
                </c:pt>
                <c:pt idx="10237">
                  <c:v>-2.6614336999999998E-2</c:v>
                </c:pt>
                <c:pt idx="10238">
                  <c:v>-2.7095744000000001E-2</c:v>
                </c:pt>
                <c:pt idx="10239">
                  <c:v>-2.8390220000000001E-2</c:v>
                </c:pt>
                <c:pt idx="10240">
                  <c:v>-2.8086282000000001E-2</c:v>
                </c:pt>
                <c:pt idx="10241">
                  <c:v>-2.7000124E-2</c:v>
                </c:pt>
                <c:pt idx="10242">
                  <c:v>-2.6585108999999999E-2</c:v>
                </c:pt>
                <c:pt idx="10243">
                  <c:v>-2.5458174E-2</c:v>
                </c:pt>
                <c:pt idx="10244">
                  <c:v>-2.3411604999999999E-2</c:v>
                </c:pt>
                <c:pt idx="10245">
                  <c:v>-2.0558815000000001E-2</c:v>
                </c:pt>
                <c:pt idx="10246">
                  <c:v>-1.945349E-2</c:v>
                </c:pt>
                <c:pt idx="10247">
                  <c:v>-1.7311843E-2</c:v>
                </c:pt>
                <c:pt idx="10248">
                  <c:v>-1.4422646000000001E-2</c:v>
                </c:pt>
                <c:pt idx="10249">
                  <c:v>-1.1345320000000001E-2</c:v>
                </c:pt>
                <c:pt idx="10250">
                  <c:v>-9.0567580999999994E-3</c:v>
                </c:pt>
                <c:pt idx="10251">
                  <c:v>-6.4321417000000004E-3</c:v>
                </c:pt>
                <c:pt idx="10252">
                  <c:v>-3.2930098999999998E-3</c:v>
                </c:pt>
                <c:pt idx="10253">
                  <c:v>-5.1616016999999996E-4</c:v>
                </c:pt>
                <c:pt idx="10254">
                  <c:v>2.0725498000000002E-3</c:v>
                </c:pt>
                <c:pt idx="10255">
                  <c:v>5.6208098999999999E-3</c:v>
                </c:pt>
                <c:pt idx="10256">
                  <c:v>9.0809853000000003E-3</c:v>
                </c:pt>
                <c:pt idx="10257">
                  <c:v>1.2521235E-2</c:v>
                </c:pt>
                <c:pt idx="10258">
                  <c:v>1.5920947000000001E-2</c:v>
                </c:pt>
                <c:pt idx="10259">
                  <c:v>1.9838649E-2</c:v>
                </c:pt>
                <c:pt idx="10260">
                  <c:v>2.2647482E-2</c:v>
                </c:pt>
                <c:pt idx="10261">
                  <c:v>2.5115070999999999E-2</c:v>
                </c:pt>
                <c:pt idx="10262">
                  <c:v>2.8868356000000001E-2</c:v>
                </c:pt>
                <c:pt idx="10263">
                  <c:v>3.2956560000000003E-2</c:v>
                </c:pt>
                <c:pt idx="10264">
                  <c:v>3.5606213999999997E-2</c:v>
                </c:pt>
                <c:pt idx="10265">
                  <c:v>3.8450818999999997E-2</c:v>
                </c:pt>
                <c:pt idx="10266">
                  <c:v>4.0294872000000002E-2</c:v>
                </c:pt>
                <c:pt idx="10267">
                  <c:v>4.2390891E-2</c:v>
                </c:pt>
                <c:pt idx="10268">
                  <c:v>4.5141149999999998E-2</c:v>
                </c:pt>
                <c:pt idx="10269">
                  <c:v>4.6698622000000002E-2</c:v>
                </c:pt>
                <c:pt idx="10270">
                  <c:v>4.8893449999999998E-2</c:v>
                </c:pt>
                <c:pt idx="10271">
                  <c:v>5.1261632000000001E-2</c:v>
                </c:pt>
                <c:pt idx="10272">
                  <c:v>5.5135116999999997E-2</c:v>
                </c:pt>
                <c:pt idx="10273">
                  <c:v>5.8177949E-2</c:v>
                </c:pt>
                <c:pt idx="10274">
                  <c:v>6.0187124000000002E-2</c:v>
                </c:pt>
                <c:pt idx="10275">
                  <c:v>6.1427418999999997E-2</c:v>
                </c:pt>
                <c:pt idx="10276">
                  <c:v>6.2278766999999999E-2</c:v>
                </c:pt>
                <c:pt idx="10277">
                  <c:v>6.3260699000000004E-2</c:v>
                </c:pt>
                <c:pt idx="10278">
                  <c:v>6.3483780000000004E-2</c:v>
                </c:pt>
                <c:pt idx="10279">
                  <c:v>6.4435487E-2</c:v>
                </c:pt>
                <c:pt idx="10280">
                  <c:v>6.4381247000000003E-2</c:v>
                </c:pt>
                <c:pt idx="10281">
                  <c:v>6.4997402999999995E-2</c:v>
                </c:pt>
                <c:pt idx="10282">
                  <c:v>6.6695316000000004E-2</c:v>
                </c:pt>
                <c:pt idx="10283">
                  <c:v>6.6977403000000005E-2</c:v>
                </c:pt>
                <c:pt idx="10284">
                  <c:v>6.6375262000000004E-2</c:v>
                </c:pt>
                <c:pt idx="10285">
                  <c:v>6.6608405999999995E-2</c:v>
                </c:pt>
                <c:pt idx="10286">
                  <c:v>6.7642339999999995E-2</c:v>
                </c:pt>
                <c:pt idx="10287">
                  <c:v>6.8314176000000004E-2</c:v>
                </c:pt>
                <c:pt idx="10288">
                  <c:v>6.7625378E-2</c:v>
                </c:pt>
                <c:pt idx="10289">
                  <c:v>6.7289030999999999E-2</c:v>
                </c:pt>
                <c:pt idx="10290">
                  <c:v>6.6227833999999999E-2</c:v>
                </c:pt>
                <c:pt idx="10291">
                  <c:v>6.5773600000000002E-2</c:v>
                </c:pt>
                <c:pt idx="10292">
                  <c:v>6.6521548999999999E-2</c:v>
                </c:pt>
                <c:pt idx="10293">
                  <c:v>6.5830235000000001E-2</c:v>
                </c:pt>
                <c:pt idx="10294">
                  <c:v>6.2810122999999995E-2</c:v>
                </c:pt>
                <c:pt idx="10295">
                  <c:v>6.0770276999999998E-2</c:v>
                </c:pt>
                <c:pt idx="10296">
                  <c:v>5.7887651999999998E-2</c:v>
                </c:pt>
                <c:pt idx="10297">
                  <c:v>5.5038662000000002E-2</c:v>
                </c:pt>
                <c:pt idx="10298">
                  <c:v>5.2857423000000001E-2</c:v>
                </c:pt>
                <c:pt idx="10299">
                  <c:v>5.0231380999999999E-2</c:v>
                </c:pt>
                <c:pt idx="10300">
                  <c:v>4.6190690999999999E-2</c:v>
                </c:pt>
                <c:pt idx="10301">
                  <c:v>4.3450837999999999E-2</c:v>
                </c:pt>
                <c:pt idx="10302">
                  <c:v>3.9875633000000001E-2</c:v>
                </c:pt>
                <c:pt idx="10303">
                  <c:v>3.6566658000000002E-2</c:v>
                </c:pt>
                <c:pt idx="10304">
                  <c:v>3.1779439999999999E-2</c:v>
                </c:pt>
                <c:pt idx="10305">
                  <c:v>2.6224483E-2</c:v>
                </c:pt>
                <c:pt idx="10306">
                  <c:v>2.1302288999999999E-2</c:v>
                </c:pt>
                <c:pt idx="10307">
                  <c:v>1.7020516999999999E-2</c:v>
                </c:pt>
                <c:pt idx="10308">
                  <c:v>1.3214745E-2</c:v>
                </c:pt>
                <c:pt idx="10309">
                  <c:v>7.1289353999999996E-3</c:v>
                </c:pt>
                <c:pt idx="10310">
                  <c:v>1.0478773999999999E-3</c:v>
                </c:pt>
                <c:pt idx="10311">
                  <c:v>-5.0509281999999997E-3</c:v>
                </c:pt>
                <c:pt idx="10312">
                  <c:v>-1.0979828000000001E-2</c:v>
                </c:pt>
                <c:pt idx="10313">
                  <c:v>-1.7257950000000001E-2</c:v>
                </c:pt>
                <c:pt idx="10314">
                  <c:v>-2.3037045999999999E-2</c:v>
                </c:pt>
                <c:pt idx="10315">
                  <c:v>-2.7962398999999999E-2</c:v>
                </c:pt>
                <c:pt idx="10316">
                  <c:v>-3.3445790000000003E-2</c:v>
                </c:pt>
                <c:pt idx="10317">
                  <c:v>-3.9314306E-2</c:v>
                </c:pt>
                <c:pt idx="10318">
                  <c:v>-4.4913026000000002E-2</c:v>
                </c:pt>
                <c:pt idx="10319">
                  <c:v>-4.9343553999999998E-2</c:v>
                </c:pt>
                <c:pt idx="10320">
                  <c:v>-5.4799034000000003E-2</c:v>
                </c:pt>
                <c:pt idx="10321">
                  <c:v>-5.9234495999999998E-2</c:v>
                </c:pt>
                <c:pt idx="10322">
                  <c:v>-6.3440495E-2</c:v>
                </c:pt>
                <c:pt idx="10323">
                  <c:v>-6.6483860000000006E-2</c:v>
                </c:pt>
                <c:pt idx="10324">
                  <c:v>-6.8754288999999996E-2</c:v>
                </c:pt>
                <c:pt idx="10325">
                  <c:v>-7.1143065000000005E-2</c:v>
                </c:pt>
                <c:pt idx="10326">
                  <c:v>-7.3572292999999997E-2</c:v>
                </c:pt>
                <c:pt idx="10327">
                  <c:v>-7.6473556999999998E-2</c:v>
                </c:pt>
                <c:pt idx="10328">
                  <c:v>-7.9135863000000001E-2</c:v>
                </c:pt>
                <c:pt idx="10329">
                  <c:v>-8.1219597000000004E-2</c:v>
                </c:pt>
                <c:pt idx="10330">
                  <c:v>-8.2554156000000004E-2</c:v>
                </c:pt>
                <c:pt idx="10331">
                  <c:v>-8.3969142999999996E-2</c:v>
                </c:pt>
                <c:pt idx="10332">
                  <c:v>-8.5646887000000005E-2</c:v>
                </c:pt>
                <c:pt idx="10333">
                  <c:v>-8.6729124000000005E-2</c:v>
                </c:pt>
                <c:pt idx="10334">
                  <c:v>-8.7512664000000004E-2</c:v>
                </c:pt>
                <c:pt idx="10335">
                  <c:v>-8.8010832999999997E-2</c:v>
                </c:pt>
                <c:pt idx="10336">
                  <c:v>-8.7311168999999994E-2</c:v>
                </c:pt>
                <c:pt idx="10337">
                  <c:v>-8.6286535999999997E-2</c:v>
                </c:pt>
                <c:pt idx="10338">
                  <c:v>-8.5704313000000004E-2</c:v>
                </c:pt>
                <c:pt idx="10339">
                  <c:v>-8.6269267999999996E-2</c:v>
                </c:pt>
                <c:pt idx="10340">
                  <c:v>-8.5491695000000006E-2</c:v>
                </c:pt>
                <c:pt idx="10341">
                  <c:v>-8.4262371000000003E-2</c:v>
                </c:pt>
                <c:pt idx="10342">
                  <c:v>-8.2600177999999996E-2</c:v>
                </c:pt>
                <c:pt idx="10343">
                  <c:v>-8.1297809999999998E-2</c:v>
                </c:pt>
                <c:pt idx="10344">
                  <c:v>-7.9697614999999999E-2</c:v>
                </c:pt>
                <c:pt idx="10345">
                  <c:v>-7.8931494000000005E-2</c:v>
                </c:pt>
                <c:pt idx="10346">
                  <c:v>-7.6376189999999997E-2</c:v>
                </c:pt>
                <c:pt idx="10347">
                  <c:v>-7.4044505999999996E-2</c:v>
                </c:pt>
                <c:pt idx="10348">
                  <c:v>-7.2941822000000003E-2</c:v>
                </c:pt>
                <c:pt idx="10349">
                  <c:v>-7.0847965999999998E-2</c:v>
                </c:pt>
                <c:pt idx="10350">
                  <c:v>-6.7641442999999996E-2</c:v>
                </c:pt>
                <c:pt idx="10351">
                  <c:v>-6.4742777000000001E-2</c:v>
                </c:pt>
                <c:pt idx="10352">
                  <c:v>-6.1372230999999999E-2</c:v>
                </c:pt>
                <c:pt idx="10353">
                  <c:v>-5.7909502000000002E-2</c:v>
                </c:pt>
                <c:pt idx="10354">
                  <c:v>-5.5150877000000001E-2</c:v>
                </c:pt>
                <c:pt idx="10355">
                  <c:v>-5.1083525999999997E-2</c:v>
                </c:pt>
                <c:pt idx="10356">
                  <c:v>-4.6446698000000002E-2</c:v>
                </c:pt>
                <c:pt idx="10357">
                  <c:v>-4.2227672000000001E-2</c:v>
                </c:pt>
                <c:pt idx="10358">
                  <c:v>-3.7946349999999997E-2</c:v>
                </c:pt>
                <c:pt idx="10359">
                  <c:v>-3.2744646000000002E-2</c:v>
                </c:pt>
                <c:pt idx="10360">
                  <c:v>-2.7836095000000002E-2</c:v>
                </c:pt>
                <c:pt idx="10361">
                  <c:v>-2.2610315999999998E-2</c:v>
                </c:pt>
                <c:pt idx="10362">
                  <c:v>-1.7404271999999998E-2</c:v>
                </c:pt>
                <c:pt idx="10363">
                  <c:v>-1.2363287000000001E-2</c:v>
                </c:pt>
                <c:pt idx="10364">
                  <c:v>-6.4014010000000001E-3</c:v>
                </c:pt>
                <c:pt idx="10365">
                  <c:v>4.1860752000000002E-4</c:v>
                </c:pt>
                <c:pt idx="10366">
                  <c:v>6.6072804000000002E-3</c:v>
                </c:pt>
                <c:pt idx="10367">
                  <c:v>1.2112917000000001E-2</c:v>
                </c:pt>
                <c:pt idx="10368">
                  <c:v>1.9712903E-2</c:v>
                </c:pt>
                <c:pt idx="10369">
                  <c:v>2.7202812E-2</c:v>
                </c:pt>
                <c:pt idx="10370">
                  <c:v>3.6891350000000003E-2</c:v>
                </c:pt>
                <c:pt idx="10371">
                  <c:v>4.6344678E-2</c:v>
                </c:pt>
                <c:pt idx="10372">
                  <c:v>5.4807821E-2</c:v>
                </c:pt>
                <c:pt idx="10373">
                  <c:v>6.3324881E-2</c:v>
                </c:pt>
                <c:pt idx="10374">
                  <c:v>7.1941450000000004E-2</c:v>
                </c:pt>
                <c:pt idx="10375">
                  <c:v>8.0592904000000007E-2</c:v>
                </c:pt>
                <c:pt idx="10376">
                  <c:v>9.0331881000000003E-2</c:v>
                </c:pt>
                <c:pt idx="10377">
                  <c:v>9.9480590999999993E-2</c:v>
                </c:pt>
                <c:pt idx="10378">
                  <c:v>0.10864090999999999</c:v>
                </c:pt>
                <c:pt idx="10379">
                  <c:v>0.11710109</c:v>
                </c:pt>
                <c:pt idx="10380">
                  <c:v>0.12523036000000001</c:v>
                </c:pt>
                <c:pt idx="10381">
                  <c:v>0.13302236000000001</c:v>
                </c:pt>
                <c:pt idx="10382">
                  <c:v>0.14022728000000001</c:v>
                </c:pt>
                <c:pt idx="10383">
                  <c:v>0.14697060000000001</c:v>
                </c:pt>
                <c:pt idx="10384">
                  <c:v>0.15432688999999999</c:v>
                </c:pt>
                <c:pt idx="10385">
                  <c:v>0.16227771999999999</c:v>
                </c:pt>
                <c:pt idx="10386">
                  <c:v>0.16901095999999999</c:v>
                </c:pt>
                <c:pt idx="10387">
                  <c:v>0.17360729999999999</c:v>
                </c:pt>
                <c:pt idx="10388">
                  <c:v>0.17828725000000001</c:v>
                </c:pt>
                <c:pt idx="10389">
                  <c:v>0.18335998000000001</c:v>
                </c:pt>
                <c:pt idx="10390">
                  <c:v>0.18905706</c:v>
                </c:pt>
                <c:pt idx="10391">
                  <c:v>0.19358468000000001</c:v>
                </c:pt>
                <c:pt idx="10392">
                  <c:v>0.19878397</c:v>
                </c:pt>
                <c:pt idx="10393">
                  <c:v>0.20236223</c:v>
                </c:pt>
                <c:pt idx="10394">
                  <c:v>0.2066598</c:v>
                </c:pt>
                <c:pt idx="10395">
                  <c:v>0.20977544000000001</c:v>
                </c:pt>
                <c:pt idx="10396">
                  <c:v>0.21153996</c:v>
                </c:pt>
                <c:pt idx="10397">
                  <c:v>0.21493340999999999</c:v>
                </c:pt>
                <c:pt idx="10398">
                  <c:v>0.21658640000000001</c:v>
                </c:pt>
                <c:pt idx="10399">
                  <c:v>0.2166749</c:v>
                </c:pt>
                <c:pt idx="10400">
                  <c:v>0.21755852000000001</c:v>
                </c:pt>
                <c:pt idx="10401">
                  <c:v>0.21884500000000001</c:v>
                </c:pt>
                <c:pt idx="10402">
                  <c:v>0.22031205000000001</c:v>
                </c:pt>
                <c:pt idx="10403">
                  <c:v>0.22254446999999999</c:v>
                </c:pt>
                <c:pt idx="10404">
                  <c:v>0.22370493</c:v>
                </c:pt>
                <c:pt idx="10405">
                  <c:v>0.22352083</c:v>
                </c:pt>
                <c:pt idx="10406">
                  <c:v>0.22350233999999999</c:v>
                </c:pt>
                <c:pt idx="10407">
                  <c:v>0.22249003000000001</c:v>
                </c:pt>
                <c:pt idx="10408">
                  <c:v>0.22240857</c:v>
                </c:pt>
                <c:pt idx="10409">
                  <c:v>0.22221178999999999</c:v>
                </c:pt>
                <c:pt idx="10410">
                  <c:v>0.22121460000000001</c:v>
                </c:pt>
                <c:pt idx="10411">
                  <c:v>0.22056940999999999</c:v>
                </c:pt>
                <c:pt idx="10412">
                  <c:v>0.21957604</c:v>
                </c:pt>
                <c:pt idx="10413">
                  <c:v>0.21687580000000001</c:v>
                </c:pt>
                <c:pt idx="10414">
                  <c:v>0.21381333999999999</c:v>
                </c:pt>
                <c:pt idx="10415">
                  <c:v>0.21132182999999999</c:v>
                </c:pt>
                <c:pt idx="10416">
                  <c:v>0.20889204</c:v>
                </c:pt>
                <c:pt idx="10417">
                  <c:v>0.20577422000000001</c:v>
                </c:pt>
                <c:pt idx="10418">
                  <c:v>0.20286594999999999</c:v>
                </c:pt>
                <c:pt idx="10419">
                  <c:v>0.19980575</c:v>
                </c:pt>
                <c:pt idx="10420">
                  <c:v>0.19727326000000001</c:v>
                </c:pt>
                <c:pt idx="10421">
                  <c:v>0.19497825999999999</c:v>
                </c:pt>
                <c:pt idx="10422">
                  <c:v>0.19166401</c:v>
                </c:pt>
                <c:pt idx="10423">
                  <c:v>0.18918803000000001</c:v>
                </c:pt>
                <c:pt idx="10424">
                  <c:v>0.18564669</c:v>
                </c:pt>
                <c:pt idx="10425">
                  <c:v>0.18231452000000001</c:v>
                </c:pt>
                <c:pt idx="10426">
                  <c:v>0.17955036999999999</c:v>
                </c:pt>
                <c:pt idx="10427">
                  <c:v>0.17840591</c:v>
                </c:pt>
                <c:pt idx="10428">
                  <c:v>0.17583519</c:v>
                </c:pt>
                <c:pt idx="10429">
                  <c:v>0.17272196000000001</c:v>
                </c:pt>
                <c:pt idx="10430">
                  <c:v>0.16971520000000001</c:v>
                </c:pt>
                <c:pt idx="10431">
                  <c:v>0.16661223999999999</c:v>
                </c:pt>
                <c:pt idx="10432">
                  <c:v>0.16262383999999999</c:v>
                </c:pt>
                <c:pt idx="10433">
                  <c:v>0.15936842000000001</c:v>
                </c:pt>
                <c:pt idx="10434">
                  <c:v>0.15605898000000001</c:v>
                </c:pt>
                <c:pt idx="10435">
                  <c:v>0.15244205999999999</c:v>
                </c:pt>
                <c:pt idx="10436">
                  <c:v>0.14811089</c:v>
                </c:pt>
                <c:pt idx="10437">
                  <c:v>0.14402466999999999</c:v>
                </c:pt>
                <c:pt idx="10438">
                  <c:v>0.13971425000000001</c:v>
                </c:pt>
                <c:pt idx="10439">
                  <c:v>0.13497543000000001</c:v>
                </c:pt>
                <c:pt idx="10440">
                  <c:v>0.13094604000000001</c:v>
                </c:pt>
                <c:pt idx="10441">
                  <c:v>0.12755791</c:v>
                </c:pt>
                <c:pt idx="10442">
                  <c:v>0.12356272</c:v>
                </c:pt>
                <c:pt idx="10443">
                  <c:v>0.11983948</c:v>
                </c:pt>
                <c:pt idx="10444">
                  <c:v>0.11679584</c:v>
                </c:pt>
                <c:pt idx="10445">
                  <c:v>0.11368394</c:v>
                </c:pt>
                <c:pt idx="10446">
                  <c:v>0.10940592</c:v>
                </c:pt>
                <c:pt idx="10447">
                  <c:v>0.10498981</c:v>
                </c:pt>
                <c:pt idx="10448">
                  <c:v>0.10120933999999999</c:v>
                </c:pt>
                <c:pt idx="10449">
                  <c:v>9.6642341000000007E-2</c:v>
                </c:pt>
                <c:pt idx="10450">
                  <c:v>9.2993466999999996E-2</c:v>
                </c:pt>
                <c:pt idx="10451">
                  <c:v>8.8619319000000002E-2</c:v>
                </c:pt>
                <c:pt idx="10452">
                  <c:v>8.3273817999999999E-2</c:v>
                </c:pt>
                <c:pt idx="10453">
                  <c:v>7.9953996999999999E-2</c:v>
                </c:pt>
                <c:pt idx="10454">
                  <c:v>7.6555757000000002E-2</c:v>
                </c:pt>
                <c:pt idx="10455">
                  <c:v>7.3236357000000002E-2</c:v>
                </c:pt>
                <c:pt idx="10456">
                  <c:v>6.9110360999999995E-2</c:v>
                </c:pt>
                <c:pt idx="10457">
                  <c:v>6.5942933999999995E-2</c:v>
                </c:pt>
                <c:pt idx="10458">
                  <c:v>6.4174519999999999E-2</c:v>
                </c:pt>
                <c:pt idx="10459">
                  <c:v>6.3077316999999994E-2</c:v>
                </c:pt>
                <c:pt idx="10460">
                  <c:v>6.0032149E-2</c:v>
                </c:pt>
                <c:pt idx="10461">
                  <c:v>5.8535704000000001E-2</c:v>
                </c:pt>
                <c:pt idx="10462">
                  <c:v>5.7109226999999999E-2</c:v>
                </c:pt>
                <c:pt idx="10463">
                  <c:v>5.5845987999999999E-2</c:v>
                </c:pt>
                <c:pt idx="10464">
                  <c:v>5.3515174999999998E-2</c:v>
                </c:pt>
                <c:pt idx="10465">
                  <c:v>5.1877645E-2</c:v>
                </c:pt>
                <c:pt idx="10466">
                  <c:v>5.0432315999999998E-2</c:v>
                </c:pt>
                <c:pt idx="10467">
                  <c:v>4.9810421000000001E-2</c:v>
                </c:pt>
                <c:pt idx="10468">
                  <c:v>4.8675903E-2</c:v>
                </c:pt>
                <c:pt idx="10469">
                  <c:v>4.8744220999999997E-2</c:v>
                </c:pt>
                <c:pt idx="10470">
                  <c:v>4.7997460999999998E-2</c:v>
                </c:pt>
                <c:pt idx="10471">
                  <c:v>4.7697741000000002E-2</c:v>
                </c:pt>
                <c:pt idx="10472">
                  <c:v>4.7400491000000003E-2</c:v>
                </c:pt>
                <c:pt idx="10473">
                  <c:v>4.7744438E-2</c:v>
                </c:pt>
                <c:pt idx="10474">
                  <c:v>4.8834059999999999E-2</c:v>
                </c:pt>
                <c:pt idx="10475">
                  <c:v>4.9990327000000001E-2</c:v>
                </c:pt>
                <c:pt idx="10476">
                  <c:v>5.0802291999999999E-2</c:v>
                </c:pt>
                <c:pt idx="10477">
                  <c:v>5.1570789999999998E-2</c:v>
                </c:pt>
                <c:pt idx="10478">
                  <c:v>5.1792398000000003E-2</c:v>
                </c:pt>
                <c:pt idx="10479">
                  <c:v>5.2642008999999997E-2</c:v>
                </c:pt>
                <c:pt idx="10480">
                  <c:v>5.3268245999999998E-2</c:v>
                </c:pt>
                <c:pt idx="10481">
                  <c:v>5.486912E-2</c:v>
                </c:pt>
                <c:pt idx="10482">
                  <c:v>5.5684740000000003E-2</c:v>
                </c:pt>
                <c:pt idx="10483">
                  <c:v>5.7743739000000002E-2</c:v>
                </c:pt>
                <c:pt idx="10484">
                  <c:v>5.9325069000000001E-2</c:v>
                </c:pt>
                <c:pt idx="10485">
                  <c:v>6.1084866000000002E-2</c:v>
                </c:pt>
                <c:pt idx="10486">
                  <c:v>6.1355434E-2</c:v>
                </c:pt>
                <c:pt idx="10487">
                  <c:v>6.3424149999999999E-2</c:v>
                </c:pt>
                <c:pt idx="10488">
                  <c:v>6.6288510999999994E-2</c:v>
                </c:pt>
                <c:pt idx="10489">
                  <c:v>6.8617687999999996E-2</c:v>
                </c:pt>
                <c:pt idx="10490">
                  <c:v>7.1707090000000001E-2</c:v>
                </c:pt>
                <c:pt idx="10491">
                  <c:v>7.5206776000000003E-2</c:v>
                </c:pt>
                <c:pt idx="10492">
                  <c:v>7.8749243999999996E-2</c:v>
                </c:pt>
                <c:pt idx="10493">
                  <c:v>8.3930846000000003E-2</c:v>
                </c:pt>
                <c:pt idx="10494">
                  <c:v>8.8004200000000005E-2</c:v>
                </c:pt>
                <c:pt idx="10495">
                  <c:v>9.2138063000000006E-2</c:v>
                </c:pt>
                <c:pt idx="10496">
                  <c:v>9.6887104000000002E-2</c:v>
                </c:pt>
                <c:pt idx="10497">
                  <c:v>0.10094205000000001</c:v>
                </c:pt>
                <c:pt idx="10498">
                  <c:v>0.10554611</c:v>
                </c:pt>
                <c:pt idx="10499">
                  <c:v>0.11106939</c:v>
                </c:pt>
                <c:pt idx="10500">
                  <c:v>0.11345825</c:v>
                </c:pt>
                <c:pt idx="10501">
                  <c:v>0.11632708999999999</c:v>
                </c:pt>
                <c:pt idx="10502">
                  <c:v>0.12005589999999999</c:v>
                </c:pt>
                <c:pt idx="10503">
                  <c:v>0.12395616</c:v>
                </c:pt>
                <c:pt idx="10504">
                  <c:v>0.12759186</c:v>
                </c:pt>
                <c:pt idx="10505">
                  <c:v>0.13026561</c:v>
                </c:pt>
                <c:pt idx="10506">
                  <c:v>0.13294054999999999</c:v>
                </c:pt>
                <c:pt idx="10507">
                  <c:v>0.13532401999999999</c:v>
                </c:pt>
                <c:pt idx="10508">
                  <c:v>0.13743585</c:v>
                </c:pt>
                <c:pt idx="10509">
                  <c:v>0.14077213</c:v>
                </c:pt>
                <c:pt idx="10510">
                  <c:v>0.14383960000000001</c:v>
                </c:pt>
                <c:pt idx="10511">
                  <c:v>0.14627298999999999</c:v>
                </c:pt>
                <c:pt idx="10512">
                  <c:v>0.14791662</c:v>
                </c:pt>
                <c:pt idx="10513">
                  <c:v>0.15032539</c:v>
                </c:pt>
                <c:pt idx="10514">
                  <c:v>0.15213077</c:v>
                </c:pt>
                <c:pt idx="10515">
                  <c:v>0.15380604</c:v>
                </c:pt>
                <c:pt idx="10516">
                  <c:v>0.15563353999999999</c:v>
                </c:pt>
                <c:pt idx="10517">
                  <c:v>0.15613020999999999</c:v>
                </c:pt>
                <c:pt idx="10518">
                  <c:v>0.15743303</c:v>
                </c:pt>
                <c:pt idx="10519">
                  <c:v>0.15887999</c:v>
                </c:pt>
                <c:pt idx="10520">
                  <c:v>0.16100125000000001</c:v>
                </c:pt>
                <c:pt idx="10521">
                  <c:v>0.16201114</c:v>
                </c:pt>
                <c:pt idx="10522">
                  <c:v>0.16178625999999999</c:v>
                </c:pt>
                <c:pt idx="10523">
                  <c:v>0.16242559000000001</c:v>
                </c:pt>
                <c:pt idx="10524">
                  <c:v>0.16221429000000001</c:v>
                </c:pt>
                <c:pt idx="10525">
                  <c:v>0.16180127</c:v>
                </c:pt>
                <c:pt idx="10526">
                  <c:v>0.16171763</c:v>
                </c:pt>
                <c:pt idx="10527">
                  <c:v>0.16186903</c:v>
                </c:pt>
                <c:pt idx="10528">
                  <c:v>0.16140678999999999</c:v>
                </c:pt>
                <c:pt idx="10529">
                  <c:v>0.15991479</c:v>
                </c:pt>
                <c:pt idx="10530">
                  <c:v>0.1588522</c:v>
                </c:pt>
                <c:pt idx="10531">
                  <c:v>0.15785399999999999</c:v>
                </c:pt>
                <c:pt idx="10532">
                  <c:v>0.15673077999999999</c:v>
                </c:pt>
                <c:pt idx="10533">
                  <c:v>0.15543965000000001</c:v>
                </c:pt>
                <c:pt idx="10534">
                  <c:v>0.15383200999999999</c:v>
                </c:pt>
                <c:pt idx="10535">
                  <c:v>0.15239730000000001</c:v>
                </c:pt>
                <c:pt idx="10536">
                  <c:v>0.15174861000000001</c:v>
                </c:pt>
                <c:pt idx="10537">
                  <c:v>0.14961357</c:v>
                </c:pt>
                <c:pt idx="10538">
                  <c:v>0.14731859</c:v>
                </c:pt>
                <c:pt idx="10539">
                  <c:v>0.14492951000000001</c:v>
                </c:pt>
                <c:pt idx="10540">
                  <c:v>0.14243792</c:v>
                </c:pt>
                <c:pt idx="10541">
                  <c:v>0.14003283999999999</c:v>
                </c:pt>
                <c:pt idx="10542">
                  <c:v>0.13781916</c:v>
                </c:pt>
                <c:pt idx="10543">
                  <c:v>0.13513706</c:v>
                </c:pt>
                <c:pt idx="10544">
                  <c:v>0.13295325999999999</c:v>
                </c:pt>
                <c:pt idx="10545">
                  <c:v>0.13047249999999999</c:v>
                </c:pt>
                <c:pt idx="10546">
                  <c:v>0.12813247</c:v>
                </c:pt>
                <c:pt idx="10547">
                  <c:v>0.12527703000000001</c:v>
                </c:pt>
                <c:pt idx="10548">
                  <c:v>0.12298965000000001</c:v>
                </c:pt>
                <c:pt idx="10549">
                  <c:v>0.12026241999999999</c:v>
                </c:pt>
                <c:pt idx="10550">
                  <c:v>0.11852836999999999</c:v>
                </c:pt>
                <c:pt idx="10551">
                  <c:v>0.11661918</c:v>
                </c:pt>
                <c:pt idx="10552">
                  <c:v>0.11357249</c:v>
                </c:pt>
                <c:pt idx="10553">
                  <c:v>0.11098766</c:v>
                </c:pt>
                <c:pt idx="10554">
                  <c:v>0.10795221000000001</c:v>
                </c:pt>
                <c:pt idx="10555">
                  <c:v>0.10568420000000001</c:v>
                </c:pt>
                <c:pt idx="10556">
                  <c:v>0.10325651</c:v>
                </c:pt>
                <c:pt idx="10557">
                  <c:v>0.10172668999999999</c:v>
                </c:pt>
                <c:pt idx="10558">
                  <c:v>9.8779247000000001E-2</c:v>
                </c:pt>
                <c:pt idx="10559">
                  <c:v>9.5463121999999997E-2</c:v>
                </c:pt>
                <c:pt idx="10560">
                  <c:v>9.4027548000000002E-2</c:v>
                </c:pt>
                <c:pt idx="10561">
                  <c:v>9.3126715999999998E-2</c:v>
                </c:pt>
                <c:pt idx="10562">
                  <c:v>9.1074136E-2</c:v>
                </c:pt>
                <c:pt idx="10563">
                  <c:v>8.8858318000000006E-2</c:v>
                </c:pt>
                <c:pt idx="10564">
                  <c:v>8.6284933999999994E-2</c:v>
                </c:pt>
                <c:pt idx="10565">
                  <c:v>8.5017462000000002E-2</c:v>
                </c:pt>
                <c:pt idx="10566">
                  <c:v>8.4031354000000003E-2</c:v>
                </c:pt>
                <c:pt idx="10567">
                  <c:v>8.1962602999999995E-2</c:v>
                </c:pt>
                <c:pt idx="10568">
                  <c:v>7.9149580999999997E-2</c:v>
                </c:pt>
                <c:pt idx="10569">
                  <c:v>7.6100662999999999E-2</c:v>
                </c:pt>
                <c:pt idx="10570">
                  <c:v>7.4152949999999995E-2</c:v>
                </c:pt>
                <c:pt idx="10571">
                  <c:v>7.3760085000000003E-2</c:v>
                </c:pt>
                <c:pt idx="10572">
                  <c:v>7.3119773999999998E-2</c:v>
                </c:pt>
                <c:pt idx="10573">
                  <c:v>7.2735336999999997E-2</c:v>
                </c:pt>
                <c:pt idx="10574">
                  <c:v>7.0732541999999995E-2</c:v>
                </c:pt>
                <c:pt idx="10575">
                  <c:v>6.8581104000000004E-2</c:v>
                </c:pt>
                <c:pt idx="10576">
                  <c:v>6.8140723E-2</c:v>
                </c:pt>
                <c:pt idx="10577">
                  <c:v>6.6386741999999999E-2</c:v>
                </c:pt>
                <c:pt idx="10578">
                  <c:v>6.6140576000000006E-2</c:v>
                </c:pt>
                <c:pt idx="10579">
                  <c:v>6.5229787999999997E-2</c:v>
                </c:pt>
                <c:pt idx="10580">
                  <c:v>6.3628694999999999E-2</c:v>
                </c:pt>
                <c:pt idx="10581">
                  <c:v>6.1348313000000002E-2</c:v>
                </c:pt>
                <c:pt idx="10582">
                  <c:v>6.037406E-2</c:v>
                </c:pt>
                <c:pt idx="10583">
                  <c:v>6.0022084000000003E-2</c:v>
                </c:pt>
                <c:pt idx="10584">
                  <c:v>5.8814340999999999E-2</c:v>
                </c:pt>
                <c:pt idx="10585">
                  <c:v>5.6295871999999997E-2</c:v>
                </c:pt>
                <c:pt idx="10586">
                  <c:v>5.3433926999999999E-2</c:v>
                </c:pt>
                <c:pt idx="10587">
                  <c:v>5.1845420000000003E-2</c:v>
                </c:pt>
                <c:pt idx="10588">
                  <c:v>4.8465635999999999E-2</c:v>
                </c:pt>
                <c:pt idx="10589">
                  <c:v>4.4496860999999999E-2</c:v>
                </c:pt>
                <c:pt idx="10590">
                  <c:v>4.2461533000000003E-2</c:v>
                </c:pt>
                <c:pt idx="10591">
                  <c:v>4.0299689999999999E-2</c:v>
                </c:pt>
                <c:pt idx="10592">
                  <c:v>3.7773927999999998E-2</c:v>
                </c:pt>
                <c:pt idx="10593">
                  <c:v>3.5278630999999998E-2</c:v>
                </c:pt>
                <c:pt idx="10594">
                  <c:v>3.2312680000000003E-2</c:v>
                </c:pt>
                <c:pt idx="10595">
                  <c:v>3.0057931E-2</c:v>
                </c:pt>
                <c:pt idx="10596">
                  <c:v>2.7451869E-2</c:v>
                </c:pt>
                <c:pt idx="10597">
                  <c:v>2.5038627000000001E-2</c:v>
                </c:pt>
                <c:pt idx="10598">
                  <c:v>2.1697095E-2</c:v>
                </c:pt>
                <c:pt idx="10599">
                  <c:v>1.8072660000000001E-2</c:v>
                </c:pt>
                <c:pt idx="10600">
                  <c:v>1.3966734999999999E-2</c:v>
                </c:pt>
                <c:pt idx="10601">
                  <c:v>9.1396393999999999E-3</c:v>
                </c:pt>
                <c:pt idx="10602">
                  <c:v>4.2683918000000001E-3</c:v>
                </c:pt>
                <c:pt idx="10603">
                  <c:v>-4.4139797999999999E-4</c:v>
                </c:pt>
                <c:pt idx="10604">
                  <c:v>-4.4270621000000003E-3</c:v>
                </c:pt>
                <c:pt idx="10605">
                  <c:v>-9.9420696000000006E-3</c:v>
                </c:pt>
                <c:pt idx="10606">
                  <c:v>-1.5404609999999999E-2</c:v>
                </c:pt>
                <c:pt idx="10607">
                  <c:v>-1.8924962E-2</c:v>
                </c:pt>
                <c:pt idx="10608">
                  <c:v>-2.3824221E-2</c:v>
                </c:pt>
                <c:pt idx="10609">
                  <c:v>-2.9495533000000001E-2</c:v>
                </c:pt>
                <c:pt idx="10610">
                  <c:v>-3.5172931999999997E-2</c:v>
                </c:pt>
                <c:pt idx="10611">
                  <c:v>-4.1002001000000003E-2</c:v>
                </c:pt>
                <c:pt idx="10612">
                  <c:v>-4.7476298E-2</c:v>
                </c:pt>
                <c:pt idx="10613">
                  <c:v>-5.3584294999999997E-2</c:v>
                </c:pt>
                <c:pt idx="10614">
                  <c:v>-6.0857298999999997E-2</c:v>
                </c:pt>
                <c:pt idx="10615">
                  <c:v>-6.6632833000000002E-2</c:v>
                </c:pt>
                <c:pt idx="10616">
                  <c:v>-7.1982783999999994E-2</c:v>
                </c:pt>
                <c:pt idx="10617">
                  <c:v>-7.8407668999999999E-2</c:v>
                </c:pt>
                <c:pt idx="10618">
                  <c:v>-8.4603650000000002E-2</c:v>
                </c:pt>
                <c:pt idx="10619">
                  <c:v>-9.0969924999999993E-2</c:v>
                </c:pt>
                <c:pt idx="10620">
                  <c:v>-9.7793383999999997E-2</c:v>
                </c:pt>
                <c:pt idx="10621">
                  <c:v>-0.10430915</c:v>
                </c:pt>
                <c:pt idx="10622">
                  <c:v>-0.11058762</c:v>
                </c:pt>
                <c:pt idx="10623">
                  <c:v>-0.11686752</c:v>
                </c:pt>
                <c:pt idx="10624">
                  <c:v>-0.12369624999999999</c:v>
                </c:pt>
                <c:pt idx="10625">
                  <c:v>-0.12941522999999999</c:v>
                </c:pt>
                <c:pt idx="10626">
                  <c:v>-0.13546035000000001</c:v>
                </c:pt>
                <c:pt idx="10627">
                  <c:v>-0.14145078</c:v>
                </c:pt>
                <c:pt idx="10628">
                  <c:v>-0.1469036</c:v>
                </c:pt>
                <c:pt idx="10629">
                  <c:v>-0.15201845999999999</c:v>
                </c:pt>
                <c:pt idx="10630">
                  <c:v>-0.15642840999999999</c:v>
                </c:pt>
                <c:pt idx="10631">
                  <c:v>-0.16121129000000001</c:v>
                </c:pt>
                <c:pt idx="10632">
                  <c:v>-0.16480875</c:v>
                </c:pt>
                <c:pt idx="10633">
                  <c:v>-0.16815928999999999</c:v>
                </c:pt>
                <c:pt idx="10634">
                  <c:v>-0.17312986</c:v>
                </c:pt>
                <c:pt idx="10635">
                  <c:v>-0.17628840000000001</c:v>
                </c:pt>
                <c:pt idx="10636">
                  <c:v>-0.18077481000000001</c:v>
                </c:pt>
                <c:pt idx="10637">
                  <c:v>-0.18557594999999999</c:v>
                </c:pt>
                <c:pt idx="10638">
                  <c:v>-0.18964102999999999</c:v>
                </c:pt>
                <c:pt idx="10639">
                  <c:v>-0.19322674000000001</c:v>
                </c:pt>
                <c:pt idx="10640">
                  <c:v>-0.19620040999999999</c:v>
                </c:pt>
                <c:pt idx="10641">
                  <c:v>-0.19988548</c:v>
                </c:pt>
                <c:pt idx="10642">
                  <c:v>-0.20203407000000001</c:v>
                </c:pt>
                <c:pt idx="10643">
                  <c:v>-0.20347459000000001</c:v>
                </c:pt>
                <c:pt idx="10644">
                  <c:v>-0.20522709</c:v>
                </c:pt>
                <c:pt idx="10645">
                  <c:v>-0.20692455000000001</c:v>
                </c:pt>
                <c:pt idx="10646">
                  <c:v>-0.20952684999999999</c:v>
                </c:pt>
                <c:pt idx="10647">
                  <c:v>-0.21148606</c:v>
                </c:pt>
                <c:pt idx="10648">
                  <c:v>-0.21210979999999999</c:v>
                </c:pt>
                <c:pt idx="10649">
                  <c:v>-0.21297514000000001</c:v>
                </c:pt>
                <c:pt idx="10650">
                  <c:v>-0.21192042</c:v>
                </c:pt>
                <c:pt idx="10651">
                  <c:v>-0.21169349000000001</c:v>
                </c:pt>
                <c:pt idx="10652">
                  <c:v>-0.21138335999999999</c:v>
                </c:pt>
                <c:pt idx="10653">
                  <c:v>-0.21023797999999999</c:v>
                </c:pt>
                <c:pt idx="10654">
                  <c:v>-0.20834554</c:v>
                </c:pt>
                <c:pt idx="10655">
                  <c:v>-0.20660637000000001</c:v>
                </c:pt>
                <c:pt idx="10656">
                  <c:v>-0.20284062</c:v>
                </c:pt>
                <c:pt idx="10657">
                  <c:v>-0.19953387</c:v>
                </c:pt>
                <c:pt idx="10658">
                  <c:v>-0.19595940000000001</c:v>
                </c:pt>
                <c:pt idx="10659">
                  <c:v>-0.19204821</c:v>
                </c:pt>
                <c:pt idx="10660">
                  <c:v>-0.18774405</c:v>
                </c:pt>
                <c:pt idx="10661">
                  <c:v>-0.18306611</c:v>
                </c:pt>
                <c:pt idx="10662">
                  <c:v>-0.17785729</c:v>
                </c:pt>
                <c:pt idx="10663">
                  <c:v>-0.17209000999999999</c:v>
                </c:pt>
                <c:pt idx="10664">
                  <c:v>-0.16602670999999999</c:v>
                </c:pt>
                <c:pt idx="10665">
                  <c:v>-0.16004051999999999</c:v>
                </c:pt>
                <c:pt idx="10666">
                  <c:v>-0.15280731</c:v>
                </c:pt>
                <c:pt idx="10667">
                  <c:v>-0.14665913</c:v>
                </c:pt>
                <c:pt idx="10668">
                  <c:v>-0.14033812000000001</c:v>
                </c:pt>
                <c:pt idx="10669">
                  <c:v>-0.13374298000000001</c:v>
                </c:pt>
                <c:pt idx="10670">
                  <c:v>-0.12644027999999999</c:v>
                </c:pt>
                <c:pt idx="10671">
                  <c:v>-0.11963243</c:v>
                </c:pt>
                <c:pt idx="10672">
                  <c:v>-0.11424614</c:v>
                </c:pt>
                <c:pt idx="10673">
                  <c:v>-0.10814324</c:v>
                </c:pt>
                <c:pt idx="10674">
                  <c:v>-0.10154104999999999</c:v>
                </c:pt>
                <c:pt idx="10675">
                  <c:v>-9.5754156000000007E-2</c:v>
                </c:pt>
                <c:pt idx="10676">
                  <c:v>-8.8962861000000004E-2</c:v>
                </c:pt>
                <c:pt idx="10677">
                  <c:v>-8.2441596000000006E-2</c:v>
                </c:pt>
                <c:pt idx="10678">
                  <c:v>-7.5342008000000002E-2</c:v>
                </c:pt>
                <c:pt idx="10679">
                  <c:v>-6.8103271000000007E-2</c:v>
                </c:pt>
                <c:pt idx="10680">
                  <c:v>-6.0042719000000001E-2</c:v>
                </c:pt>
                <c:pt idx="10681">
                  <c:v>-5.0329514999999998E-2</c:v>
                </c:pt>
                <c:pt idx="10682">
                  <c:v>-4.2377069000000003E-2</c:v>
                </c:pt>
                <c:pt idx="10683">
                  <c:v>-3.5675894999999999E-2</c:v>
                </c:pt>
                <c:pt idx="10684">
                  <c:v>-2.8663661999999999E-2</c:v>
                </c:pt>
                <c:pt idx="10685">
                  <c:v>-2.1442247000000001E-2</c:v>
                </c:pt>
                <c:pt idx="10686">
                  <c:v>-1.4764104E-2</c:v>
                </c:pt>
                <c:pt idx="10687">
                  <c:v>-8.4017979000000007E-3</c:v>
                </c:pt>
                <c:pt idx="10688">
                  <c:v>-7.5601762000000001E-4</c:v>
                </c:pt>
                <c:pt idx="10689">
                  <c:v>7.4578891000000001E-3</c:v>
                </c:pt>
                <c:pt idx="10690">
                  <c:v>1.3859912E-2</c:v>
                </c:pt>
                <c:pt idx="10691">
                  <c:v>2.0320827E-2</c:v>
                </c:pt>
                <c:pt idx="10692">
                  <c:v>2.6568593000000001E-2</c:v>
                </c:pt>
                <c:pt idx="10693">
                  <c:v>3.2381002999999998E-2</c:v>
                </c:pt>
                <c:pt idx="10694">
                  <c:v>3.8654221000000002E-2</c:v>
                </c:pt>
                <c:pt idx="10695">
                  <c:v>4.4878662E-2</c:v>
                </c:pt>
                <c:pt idx="10696">
                  <c:v>4.9706496000000003E-2</c:v>
                </c:pt>
                <c:pt idx="10697">
                  <c:v>5.4939087999999997E-2</c:v>
                </c:pt>
                <c:pt idx="10698">
                  <c:v>6.2123950999999997E-2</c:v>
                </c:pt>
                <c:pt idx="10699">
                  <c:v>6.8914169999999997E-2</c:v>
                </c:pt>
                <c:pt idx="10700">
                  <c:v>7.5789382000000002E-2</c:v>
                </c:pt>
                <c:pt idx="10701">
                  <c:v>8.2033350000000005E-2</c:v>
                </c:pt>
                <c:pt idx="10702">
                  <c:v>8.8982526000000006E-2</c:v>
                </c:pt>
                <c:pt idx="10703">
                  <c:v>9.5385411000000003E-2</c:v>
                </c:pt>
                <c:pt idx="10704">
                  <c:v>0.10222382000000001</c:v>
                </c:pt>
                <c:pt idx="10705">
                  <c:v>0.10805863</c:v>
                </c:pt>
                <c:pt idx="10706">
                  <c:v>0.11485666999999999</c:v>
                </c:pt>
                <c:pt idx="10707">
                  <c:v>0.12155612</c:v>
                </c:pt>
                <c:pt idx="10708">
                  <c:v>0.12895741999999999</c:v>
                </c:pt>
                <c:pt idx="10709">
                  <c:v>0.13459641</c:v>
                </c:pt>
                <c:pt idx="10710">
                  <c:v>0.14085415000000001</c:v>
                </c:pt>
                <c:pt idx="10711">
                  <c:v>0.14664451000000001</c:v>
                </c:pt>
                <c:pt idx="10712">
                  <c:v>0.15129386</c:v>
                </c:pt>
                <c:pt idx="10713">
                  <c:v>0.15622551000000001</c:v>
                </c:pt>
                <c:pt idx="10714">
                  <c:v>0.16082837999999999</c:v>
                </c:pt>
                <c:pt idx="10715">
                  <c:v>0.16547828000000001</c:v>
                </c:pt>
                <c:pt idx="10716">
                  <c:v>0.17055603999999999</c:v>
                </c:pt>
                <c:pt idx="10717">
                  <c:v>0.17625383</c:v>
                </c:pt>
                <c:pt idx="10718">
                  <c:v>0.18159027999999999</c:v>
                </c:pt>
                <c:pt idx="10719">
                  <c:v>0.18554962</c:v>
                </c:pt>
                <c:pt idx="10720">
                  <c:v>0.18830841000000001</c:v>
                </c:pt>
                <c:pt idx="10721">
                  <c:v>0.19220111000000001</c:v>
                </c:pt>
                <c:pt idx="10722">
                  <c:v>0.19439144</c:v>
                </c:pt>
                <c:pt idx="10723">
                  <c:v>0.19682284999999999</c:v>
                </c:pt>
                <c:pt idx="10724">
                  <c:v>0.19944141000000001</c:v>
                </c:pt>
                <c:pt idx="10725">
                  <c:v>0.20117747999999999</c:v>
                </c:pt>
                <c:pt idx="10726">
                  <c:v>0.20200742999999999</c:v>
                </c:pt>
                <c:pt idx="10727">
                  <c:v>0.20225696000000001</c:v>
                </c:pt>
                <c:pt idx="10728">
                  <c:v>0.20262575999999999</c:v>
                </c:pt>
                <c:pt idx="10729">
                  <c:v>0.20237211999999999</c:v>
                </c:pt>
                <c:pt idx="10730">
                  <c:v>0.20217961000000001</c:v>
                </c:pt>
                <c:pt idx="10731">
                  <c:v>0.20108820999999999</c:v>
                </c:pt>
                <c:pt idx="10732">
                  <c:v>0.20039568999999999</c:v>
                </c:pt>
                <c:pt idx="10733">
                  <c:v>0.19953354000000001</c:v>
                </c:pt>
                <c:pt idx="10734">
                  <c:v>0.19902429999999999</c:v>
                </c:pt>
                <c:pt idx="10735">
                  <c:v>0.19793335000000001</c:v>
                </c:pt>
                <c:pt idx="10736">
                  <c:v>0.19743837</c:v>
                </c:pt>
                <c:pt idx="10737">
                  <c:v>0.19620019</c:v>
                </c:pt>
                <c:pt idx="10738">
                  <c:v>0.19445366</c:v>
                </c:pt>
                <c:pt idx="10739">
                  <c:v>0.19326257999999999</c:v>
                </c:pt>
                <c:pt idx="10740">
                  <c:v>0.19134044</c:v>
                </c:pt>
                <c:pt idx="10741">
                  <c:v>0.18883774</c:v>
                </c:pt>
                <c:pt idx="10742">
                  <c:v>0.18745191999999999</c:v>
                </c:pt>
                <c:pt idx="10743">
                  <c:v>0.18557724</c:v>
                </c:pt>
                <c:pt idx="10744">
                  <c:v>0.18329649000000001</c:v>
                </c:pt>
                <c:pt idx="10745">
                  <c:v>0.18151236000000001</c:v>
                </c:pt>
                <c:pt idx="10746">
                  <c:v>0.18052799999999999</c:v>
                </c:pt>
                <c:pt idx="10747">
                  <c:v>0.17850655000000001</c:v>
                </c:pt>
                <c:pt idx="10748">
                  <c:v>0.17821138</c:v>
                </c:pt>
                <c:pt idx="10749">
                  <c:v>0.17590165999999999</c:v>
                </c:pt>
                <c:pt idx="10750">
                  <c:v>0.17375378999999999</c:v>
                </c:pt>
                <c:pt idx="10751">
                  <c:v>0.17376635000000001</c:v>
                </c:pt>
                <c:pt idx="10752">
                  <c:v>0.17318405000000001</c:v>
                </c:pt>
                <c:pt idx="10753">
                  <c:v>0.17188123999999999</c:v>
                </c:pt>
                <c:pt idx="10754">
                  <c:v>0.17161700999999999</c:v>
                </c:pt>
                <c:pt idx="10755">
                  <c:v>0.17157539999999999</c:v>
                </c:pt>
                <c:pt idx="10756">
                  <c:v>0.17271348</c:v>
                </c:pt>
                <c:pt idx="10757">
                  <c:v>0.17367065000000001</c:v>
                </c:pt>
                <c:pt idx="10758">
                  <c:v>0.17502549000000001</c:v>
                </c:pt>
                <c:pt idx="10759">
                  <c:v>0.17693697999999999</c:v>
                </c:pt>
                <c:pt idx="10760">
                  <c:v>0.17911953</c:v>
                </c:pt>
                <c:pt idx="10761">
                  <c:v>0.18317515000000001</c:v>
                </c:pt>
                <c:pt idx="10762">
                  <c:v>0.18770326000000001</c:v>
                </c:pt>
                <c:pt idx="10763">
                  <c:v>0.19353111000000001</c:v>
                </c:pt>
                <c:pt idx="10764">
                  <c:v>0.19940285999999999</c:v>
                </c:pt>
                <c:pt idx="10765">
                  <c:v>0.20556097000000001</c:v>
                </c:pt>
                <c:pt idx="10766">
                  <c:v>0.21269124</c:v>
                </c:pt>
                <c:pt idx="10767">
                  <c:v>0.21954272999999999</c:v>
                </c:pt>
                <c:pt idx="10768">
                  <c:v>0.22638436000000001</c:v>
                </c:pt>
                <c:pt idx="10769">
                  <c:v>0.23525206000000001</c:v>
                </c:pt>
                <c:pt idx="10770">
                  <c:v>0.24355858999999999</c:v>
                </c:pt>
                <c:pt idx="10771">
                  <c:v>0.25121065999999997</c:v>
                </c:pt>
                <c:pt idx="10772">
                  <c:v>0.25912905000000003</c:v>
                </c:pt>
                <c:pt idx="10773">
                  <c:v>0.26729862999999998</c:v>
                </c:pt>
                <c:pt idx="10774">
                  <c:v>0.27552314</c:v>
                </c:pt>
                <c:pt idx="10775">
                  <c:v>0.28266381000000002</c:v>
                </c:pt>
                <c:pt idx="10776">
                  <c:v>0.29088965999999999</c:v>
                </c:pt>
                <c:pt idx="10777">
                  <c:v>0.30012308999999998</c:v>
                </c:pt>
                <c:pt idx="10778">
                  <c:v>0.30914427999999999</c:v>
                </c:pt>
                <c:pt idx="10779">
                  <c:v>0.31838936000000001</c:v>
                </c:pt>
                <c:pt idx="10780">
                  <c:v>0.32796416</c:v>
                </c:pt>
                <c:pt idx="10781">
                  <c:v>0.33740196</c:v>
                </c:pt>
                <c:pt idx="10782">
                  <c:v>0.34652040000000001</c:v>
                </c:pt>
                <c:pt idx="10783">
                  <c:v>0.35589137999999998</c:v>
                </c:pt>
                <c:pt idx="10784">
                  <c:v>0.36483643999999998</c:v>
                </c:pt>
                <c:pt idx="10785">
                  <c:v>0.37356666999999999</c:v>
                </c:pt>
                <c:pt idx="10786">
                  <c:v>0.38103872</c:v>
                </c:pt>
                <c:pt idx="10787">
                  <c:v>0.39037779</c:v>
                </c:pt>
                <c:pt idx="10788">
                  <c:v>0.3976847</c:v>
                </c:pt>
                <c:pt idx="10789">
                  <c:v>0.40424992999999998</c:v>
                </c:pt>
                <c:pt idx="10790">
                  <c:v>0.41180324000000001</c:v>
                </c:pt>
                <c:pt idx="10791">
                  <c:v>0.41815730000000001</c:v>
                </c:pt>
                <c:pt idx="10792">
                  <c:v>0.42473249000000002</c:v>
                </c:pt>
                <c:pt idx="10793">
                  <c:v>0.43115978999999999</c:v>
                </c:pt>
                <c:pt idx="10794">
                  <c:v>0.43665175000000001</c:v>
                </c:pt>
                <c:pt idx="10795">
                  <c:v>0.43998421999999998</c:v>
                </c:pt>
                <c:pt idx="10796">
                  <c:v>0.44466544000000002</c:v>
                </c:pt>
                <c:pt idx="10797">
                  <c:v>0.45025398</c:v>
                </c:pt>
                <c:pt idx="10798">
                  <c:v>0.45731789</c:v>
                </c:pt>
                <c:pt idx="10799">
                  <c:v>0.46270555000000002</c:v>
                </c:pt>
                <c:pt idx="10800">
                  <c:v>0.46770722999999997</c:v>
                </c:pt>
                <c:pt idx="10801">
                  <c:v>0.47213643999999999</c:v>
                </c:pt>
                <c:pt idx="10802">
                  <c:v>0.47563347</c:v>
                </c:pt>
                <c:pt idx="10803">
                  <c:v>0.47883924999999999</c:v>
                </c:pt>
                <c:pt idx="10804">
                  <c:v>0.48269779000000002</c:v>
                </c:pt>
                <c:pt idx="10805">
                  <c:v>0.48606366000000001</c:v>
                </c:pt>
                <c:pt idx="10806">
                  <c:v>0.48952743999999998</c:v>
                </c:pt>
                <c:pt idx="10807">
                  <c:v>0.49250967000000001</c:v>
                </c:pt>
                <c:pt idx="10808">
                  <c:v>0.49524789000000002</c:v>
                </c:pt>
                <c:pt idx="10809">
                  <c:v>0.49774371000000001</c:v>
                </c:pt>
                <c:pt idx="10810">
                  <c:v>0.49924299</c:v>
                </c:pt>
                <c:pt idx="10811">
                  <c:v>0.50002877999999995</c:v>
                </c:pt>
                <c:pt idx="10812">
                  <c:v>0.50235136999999996</c:v>
                </c:pt>
                <c:pt idx="10813">
                  <c:v>0.50518154000000004</c:v>
                </c:pt>
                <c:pt idx="10814">
                  <c:v>0.50543031000000005</c:v>
                </c:pt>
                <c:pt idx="10815">
                  <c:v>0.50631921999999996</c:v>
                </c:pt>
                <c:pt idx="10816">
                  <c:v>0.50728772</c:v>
                </c:pt>
                <c:pt idx="10817">
                  <c:v>0.50844621999999995</c:v>
                </c:pt>
                <c:pt idx="10818">
                  <c:v>0.50955963000000004</c:v>
                </c:pt>
                <c:pt idx="10819">
                  <c:v>0.50897082000000005</c:v>
                </c:pt>
                <c:pt idx="10820">
                  <c:v>0.50957680000000005</c:v>
                </c:pt>
                <c:pt idx="10821">
                  <c:v>0.51101934999999998</c:v>
                </c:pt>
                <c:pt idx="10822">
                  <c:v>0.51068391999999996</c:v>
                </c:pt>
                <c:pt idx="10823">
                  <c:v>0.50917860999999998</c:v>
                </c:pt>
                <c:pt idx="10824">
                  <c:v>0.50715235000000003</c:v>
                </c:pt>
                <c:pt idx="10825">
                  <c:v>0.50447618999999999</c:v>
                </c:pt>
                <c:pt idx="10826">
                  <c:v>0.50263729000000001</c:v>
                </c:pt>
                <c:pt idx="10827">
                  <c:v>0.50169229999999998</c:v>
                </c:pt>
                <c:pt idx="10828">
                  <c:v>0.49908553999999999</c:v>
                </c:pt>
                <c:pt idx="10829">
                  <c:v>0.49705758</c:v>
                </c:pt>
                <c:pt idx="10830">
                  <c:v>0.49437659</c:v>
                </c:pt>
                <c:pt idx="10831">
                  <c:v>0.49057849999999997</c:v>
                </c:pt>
                <c:pt idx="10832">
                  <c:v>0.48759053000000002</c:v>
                </c:pt>
                <c:pt idx="10833">
                  <c:v>0.48612937000000001</c:v>
                </c:pt>
                <c:pt idx="10834">
                  <c:v>0.48353977999999997</c:v>
                </c:pt>
                <c:pt idx="10835">
                  <c:v>0.48089714</c:v>
                </c:pt>
                <c:pt idx="10836">
                  <c:v>0.47869499999999998</c:v>
                </c:pt>
                <c:pt idx="10837">
                  <c:v>0.47543279999999999</c:v>
                </c:pt>
                <c:pt idx="10838">
                  <c:v>0.47237852000000002</c:v>
                </c:pt>
                <c:pt idx="10839">
                  <c:v>0.46891613999999998</c:v>
                </c:pt>
                <c:pt idx="10840">
                  <c:v>0.46526013999999999</c:v>
                </c:pt>
                <c:pt idx="10841">
                  <c:v>0.46059392999999998</c:v>
                </c:pt>
                <c:pt idx="10842">
                  <c:v>0.45671835</c:v>
                </c:pt>
                <c:pt idx="10843">
                  <c:v>0.4540846</c:v>
                </c:pt>
                <c:pt idx="10844">
                  <c:v>0.45003904</c:v>
                </c:pt>
                <c:pt idx="10845">
                  <c:v>0.44536565</c:v>
                </c:pt>
                <c:pt idx="10846">
                  <c:v>0.44258974000000001</c:v>
                </c:pt>
                <c:pt idx="10847">
                  <c:v>0.43845685000000001</c:v>
                </c:pt>
                <c:pt idx="10848">
                  <c:v>0.43327963000000003</c:v>
                </c:pt>
                <c:pt idx="10849">
                  <c:v>0.42847290999999998</c:v>
                </c:pt>
                <c:pt idx="10850">
                  <c:v>0.42386364999999998</c:v>
                </c:pt>
                <c:pt idx="10851">
                  <c:v>0.41862166000000001</c:v>
                </c:pt>
                <c:pt idx="10852">
                  <c:v>0.41432778999999997</c:v>
                </c:pt>
                <c:pt idx="10853">
                  <c:v>0.40876241000000002</c:v>
                </c:pt>
                <c:pt idx="10854">
                  <c:v>0.40253765000000002</c:v>
                </c:pt>
                <c:pt idx="10855">
                  <c:v>0.39675347</c:v>
                </c:pt>
                <c:pt idx="10856">
                  <c:v>0.39127256999999999</c:v>
                </c:pt>
                <c:pt idx="10857">
                  <c:v>0.38474920000000001</c:v>
                </c:pt>
                <c:pt idx="10858">
                  <c:v>0.37889149999999999</c:v>
                </c:pt>
                <c:pt idx="10859">
                  <c:v>0.37203752000000001</c:v>
                </c:pt>
                <c:pt idx="10860">
                  <c:v>0.36615808999999999</c:v>
                </c:pt>
                <c:pt idx="10861">
                  <c:v>0.36052538000000001</c:v>
                </c:pt>
                <c:pt idx="10862">
                  <c:v>0.35458220000000001</c:v>
                </c:pt>
                <c:pt idx="10863">
                  <c:v>0.34770412000000001</c:v>
                </c:pt>
                <c:pt idx="10864">
                  <c:v>0.34133147000000003</c:v>
                </c:pt>
                <c:pt idx="10865">
                  <c:v>0.33532817999999998</c:v>
                </c:pt>
                <c:pt idx="10866">
                  <c:v>0.32790377999999998</c:v>
                </c:pt>
                <c:pt idx="10867">
                  <c:v>0.32119596</c:v>
                </c:pt>
                <c:pt idx="10868">
                  <c:v>0.31517518999999999</c:v>
                </c:pt>
                <c:pt idx="10869">
                  <c:v>0.30810219999999999</c:v>
                </c:pt>
                <c:pt idx="10870">
                  <c:v>0.3010256</c:v>
                </c:pt>
                <c:pt idx="10871">
                  <c:v>0.29400922000000002</c:v>
                </c:pt>
                <c:pt idx="10872">
                  <c:v>0.28858834999999999</c:v>
                </c:pt>
                <c:pt idx="10873">
                  <c:v>0.28200363000000001</c:v>
                </c:pt>
                <c:pt idx="10874">
                  <c:v>0.27497334000000001</c:v>
                </c:pt>
                <c:pt idx="10875">
                  <c:v>0.26912865000000002</c:v>
                </c:pt>
                <c:pt idx="10876">
                  <c:v>0.26428425999999999</c:v>
                </c:pt>
                <c:pt idx="10877">
                  <c:v>0.25815436000000003</c:v>
                </c:pt>
                <c:pt idx="10878">
                  <c:v>0.25084778000000002</c:v>
                </c:pt>
                <c:pt idx="10879">
                  <c:v>0.24508706</c:v>
                </c:pt>
                <c:pt idx="10880">
                  <c:v>0.23814157</c:v>
                </c:pt>
                <c:pt idx="10881">
                  <c:v>0.23082968000000001</c:v>
                </c:pt>
                <c:pt idx="10882">
                  <c:v>0.22395802000000001</c:v>
                </c:pt>
                <c:pt idx="10883">
                  <c:v>0.21728422</c:v>
                </c:pt>
                <c:pt idx="10884">
                  <c:v>0.21179123999999999</c:v>
                </c:pt>
                <c:pt idx="10885">
                  <c:v>0.20597177999999999</c:v>
                </c:pt>
                <c:pt idx="10886">
                  <c:v>0.20114113</c:v>
                </c:pt>
                <c:pt idx="10887">
                  <c:v>0.19617836999999999</c:v>
                </c:pt>
                <c:pt idx="10888">
                  <c:v>0.19094982999999999</c:v>
                </c:pt>
                <c:pt idx="10889">
                  <c:v>0.18684733000000001</c:v>
                </c:pt>
                <c:pt idx="10890">
                  <c:v>0.18218363000000001</c:v>
                </c:pt>
                <c:pt idx="10891">
                  <c:v>0.17807628</c:v>
                </c:pt>
                <c:pt idx="10892">
                  <c:v>0.17291292999999999</c:v>
                </c:pt>
                <c:pt idx="10893">
                  <c:v>0.16845360000000001</c:v>
                </c:pt>
                <c:pt idx="10894">
                  <c:v>0.16422484000000001</c:v>
                </c:pt>
                <c:pt idx="10895">
                  <c:v>0.15966962000000001</c:v>
                </c:pt>
                <c:pt idx="10896">
                  <c:v>0.15586311</c:v>
                </c:pt>
                <c:pt idx="10897">
                  <c:v>0.15255434000000001</c:v>
                </c:pt>
                <c:pt idx="10898">
                  <c:v>0.14935709999999999</c:v>
                </c:pt>
                <c:pt idx="10899">
                  <c:v>0.14668097999999999</c:v>
                </c:pt>
                <c:pt idx="10900">
                  <c:v>0.14286160000000001</c:v>
                </c:pt>
                <c:pt idx="10901">
                  <c:v>0.13988118999999999</c:v>
                </c:pt>
                <c:pt idx="10902">
                  <c:v>0.13827297</c:v>
                </c:pt>
                <c:pt idx="10903">
                  <c:v>0.137068</c:v>
                </c:pt>
                <c:pt idx="10904">
                  <c:v>0.13627236000000001</c:v>
                </c:pt>
                <c:pt idx="10905">
                  <c:v>0.13485673000000001</c:v>
                </c:pt>
                <c:pt idx="10906">
                  <c:v>0.13439218999999999</c:v>
                </c:pt>
                <c:pt idx="10907">
                  <c:v>0.13369627000000001</c:v>
                </c:pt>
                <c:pt idx="10908">
                  <c:v>0.13318624000000001</c:v>
                </c:pt>
                <c:pt idx="10909">
                  <c:v>0.13178561</c:v>
                </c:pt>
                <c:pt idx="10910">
                  <c:v>0.13119652000000001</c:v>
                </c:pt>
                <c:pt idx="10911">
                  <c:v>0.13161744</c:v>
                </c:pt>
                <c:pt idx="10912">
                  <c:v>0.1311677</c:v>
                </c:pt>
                <c:pt idx="10913">
                  <c:v>0.13103005000000001</c:v>
                </c:pt>
                <c:pt idx="10914">
                  <c:v>0.13135221999999999</c:v>
                </c:pt>
                <c:pt idx="10915">
                  <c:v>0.13089724999999999</c:v>
                </c:pt>
                <c:pt idx="10916">
                  <c:v>0.13110912999999999</c:v>
                </c:pt>
                <c:pt idx="10917">
                  <c:v>0.13246195999999999</c:v>
                </c:pt>
                <c:pt idx="10918">
                  <c:v>0.13309407000000001</c:v>
                </c:pt>
                <c:pt idx="10919">
                  <c:v>0.13438095</c:v>
                </c:pt>
                <c:pt idx="10920">
                  <c:v>0.13534065000000001</c:v>
                </c:pt>
                <c:pt idx="10921">
                  <c:v>0.13705616000000001</c:v>
                </c:pt>
                <c:pt idx="10922">
                  <c:v>0.13852849</c:v>
                </c:pt>
                <c:pt idx="10923">
                  <c:v>0.14012922</c:v>
                </c:pt>
                <c:pt idx="10924">
                  <c:v>0.14080429</c:v>
                </c:pt>
                <c:pt idx="10925">
                  <c:v>0.14382089000000001</c:v>
                </c:pt>
                <c:pt idx="10926">
                  <c:v>0.14694848999999999</c:v>
                </c:pt>
                <c:pt idx="10927">
                  <c:v>0.14839506</c:v>
                </c:pt>
                <c:pt idx="10928">
                  <c:v>0.14959947000000001</c:v>
                </c:pt>
                <c:pt idx="10929">
                  <c:v>0.15152657</c:v>
                </c:pt>
                <c:pt idx="10930">
                  <c:v>0.15380228000000001</c:v>
                </c:pt>
                <c:pt idx="10931">
                  <c:v>0.15585726</c:v>
                </c:pt>
                <c:pt idx="10932">
                  <c:v>0.15844379</c:v>
                </c:pt>
                <c:pt idx="10933">
                  <c:v>0.1612141</c:v>
                </c:pt>
                <c:pt idx="10934">
                  <c:v>0.16496354999999999</c:v>
                </c:pt>
                <c:pt idx="10935">
                  <c:v>0.16846955999999999</c:v>
                </c:pt>
                <c:pt idx="10936">
                  <c:v>0.17248399</c:v>
                </c:pt>
                <c:pt idx="10937">
                  <c:v>0.1759821</c:v>
                </c:pt>
                <c:pt idx="10938">
                  <c:v>0.18002994999999999</c:v>
                </c:pt>
                <c:pt idx="10939">
                  <c:v>0.18394281000000001</c:v>
                </c:pt>
                <c:pt idx="10940">
                  <c:v>0.18725274</c:v>
                </c:pt>
                <c:pt idx="10941">
                  <c:v>0.19202157</c:v>
                </c:pt>
                <c:pt idx="10942">
                  <c:v>0.19611429999999999</c:v>
                </c:pt>
                <c:pt idx="10943">
                  <c:v>0.20122815999999999</c:v>
                </c:pt>
                <c:pt idx="10944">
                  <c:v>0.20689170000000001</c:v>
                </c:pt>
                <c:pt idx="10945">
                  <c:v>0.21194867000000001</c:v>
                </c:pt>
                <c:pt idx="10946">
                  <c:v>0.21609696</c:v>
                </c:pt>
                <c:pt idx="10947">
                  <c:v>0.22085698000000001</c:v>
                </c:pt>
                <c:pt idx="10948">
                  <c:v>0.22580259</c:v>
                </c:pt>
                <c:pt idx="10949">
                  <c:v>0.23055801000000001</c:v>
                </c:pt>
                <c:pt idx="10950">
                  <c:v>0.23425287</c:v>
                </c:pt>
                <c:pt idx="10951">
                  <c:v>0.23706282000000001</c:v>
                </c:pt>
                <c:pt idx="10952">
                  <c:v>0.24053543999999999</c:v>
                </c:pt>
                <c:pt idx="10953">
                  <c:v>0.24508189</c:v>
                </c:pt>
                <c:pt idx="10954">
                  <c:v>0.24913970999999999</c:v>
                </c:pt>
                <c:pt idx="10955">
                  <c:v>0.25419670999999999</c:v>
                </c:pt>
                <c:pt idx="10956">
                  <c:v>0.25917192</c:v>
                </c:pt>
                <c:pt idx="10957">
                  <c:v>0.26320402999999998</c:v>
                </c:pt>
                <c:pt idx="10958">
                  <c:v>0.26678202000000001</c:v>
                </c:pt>
                <c:pt idx="10959">
                  <c:v>0.2699838</c:v>
                </c:pt>
                <c:pt idx="10960">
                  <c:v>0.27470635999999998</c:v>
                </c:pt>
                <c:pt idx="10961">
                  <c:v>0.27873418999999999</c:v>
                </c:pt>
                <c:pt idx="10962">
                  <c:v>0.28212013000000002</c:v>
                </c:pt>
                <c:pt idx="10963">
                  <c:v>0.28579369999999998</c:v>
                </c:pt>
                <c:pt idx="10964">
                  <c:v>0.28917747999999999</c:v>
                </c:pt>
                <c:pt idx="10965">
                  <c:v>0.29173376000000001</c:v>
                </c:pt>
                <c:pt idx="10966">
                  <c:v>0.29444603000000003</c:v>
                </c:pt>
                <c:pt idx="10967">
                  <c:v>0.29726666000000002</c:v>
                </c:pt>
                <c:pt idx="10968">
                  <c:v>0.30019372999999999</c:v>
                </c:pt>
                <c:pt idx="10969">
                  <c:v>0.30351801</c:v>
                </c:pt>
                <c:pt idx="10970">
                  <c:v>0.30686782000000001</c:v>
                </c:pt>
                <c:pt idx="10971">
                  <c:v>0.31070519000000002</c:v>
                </c:pt>
                <c:pt idx="10972">
                  <c:v>0.31515843999999998</c:v>
                </c:pt>
                <c:pt idx="10973">
                  <c:v>0.31858955</c:v>
                </c:pt>
                <c:pt idx="10974">
                  <c:v>0.3195037</c:v>
                </c:pt>
                <c:pt idx="10975">
                  <c:v>0.32076350999999997</c:v>
                </c:pt>
                <c:pt idx="10976">
                  <c:v>0.32382086999999998</c:v>
                </c:pt>
                <c:pt idx="10977">
                  <c:v>0.32738374999999997</c:v>
                </c:pt>
                <c:pt idx="10978">
                  <c:v>0.33058594000000002</c:v>
                </c:pt>
                <c:pt idx="10979">
                  <c:v>0.33352633999999998</c:v>
                </c:pt>
                <c:pt idx="10980">
                  <c:v>0.33665189000000001</c:v>
                </c:pt>
                <c:pt idx="10981">
                  <c:v>0.33983716000000003</c:v>
                </c:pt>
                <c:pt idx="10982">
                  <c:v>0.34463122000000002</c:v>
                </c:pt>
                <c:pt idx="10983">
                  <c:v>0.34822184</c:v>
                </c:pt>
                <c:pt idx="10984">
                  <c:v>0.35122977</c:v>
                </c:pt>
                <c:pt idx="10985">
                  <c:v>0.35413834</c:v>
                </c:pt>
                <c:pt idx="10986">
                  <c:v>0.35733150000000002</c:v>
                </c:pt>
                <c:pt idx="10987">
                  <c:v>0.36045442999999999</c:v>
                </c:pt>
                <c:pt idx="10988">
                  <c:v>0.36304515999999998</c:v>
                </c:pt>
                <c:pt idx="10989">
                  <c:v>0.36481592000000002</c:v>
                </c:pt>
                <c:pt idx="10990">
                  <c:v>0.36753917000000003</c:v>
                </c:pt>
                <c:pt idx="10991">
                  <c:v>0.36923213999999999</c:v>
                </c:pt>
                <c:pt idx="10992">
                  <c:v>0.36887534999999999</c:v>
                </c:pt>
                <c:pt idx="10993">
                  <c:v>0.36947470999999998</c:v>
                </c:pt>
                <c:pt idx="10994">
                  <c:v>0.37053806</c:v>
                </c:pt>
                <c:pt idx="10995">
                  <c:v>0.37201835999999999</c:v>
                </c:pt>
                <c:pt idx="10996">
                  <c:v>0.37404443999999998</c:v>
                </c:pt>
                <c:pt idx="10997">
                  <c:v>0.37489240000000001</c:v>
                </c:pt>
                <c:pt idx="10998">
                  <c:v>0.37488595000000002</c:v>
                </c:pt>
                <c:pt idx="10999">
                  <c:v>0.37530924999999998</c:v>
                </c:pt>
                <c:pt idx="11000">
                  <c:v>0.37625388999999998</c:v>
                </c:pt>
                <c:pt idx="11001">
                  <c:v>0.37696084000000002</c:v>
                </c:pt>
                <c:pt idx="11002">
                  <c:v>0.37779729000000001</c:v>
                </c:pt>
                <c:pt idx="11003">
                  <c:v>0.3796157</c:v>
                </c:pt>
                <c:pt idx="11004">
                  <c:v>0.38000824</c:v>
                </c:pt>
                <c:pt idx="11005">
                  <c:v>0.38085133999999998</c:v>
                </c:pt>
                <c:pt idx="11006">
                  <c:v>0.38252512999999999</c:v>
                </c:pt>
                <c:pt idx="11007">
                  <c:v>0.38388675</c:v>
                </c:pt>
                <c:pt idx="11008">
                  <c:v>0.38436366999999999</c:v>
                </c:pt>
                <c:pt idx="11009">
                  <c:v>0.38522419000000002</c:v>
                </c:pt>
                <c:pt idx="11010">
                  <c:v>0.38636836000000002</c:v>
                </c:pt>
                <c:pt idx="11011">
                  <c:v>0.38842758999999999</c:v>
                </c:pt>
                <c:pt idx="11012">
                  <c:v>0.39081324000000001</c:v>
                </c:pt>
                <c:pt idx="11013">
                  <c:v>0.39292276999999998</c:v>
                </c:pt>
                <c:pt idx="11014">
                  <c:v>0.39583360000000001</c:v>
                </c:pt>
                <c:pt idx="11015">
                  <c:v>0.39838585999999998</c:v>
                </c:pt>
                <c:pt idx="11016">
                  <c:v>0.40032087</c:v>
                </c:pt>
                <c:pt idx="11017">
                  <c:v>0.40228008999999998</c:v>
                </c:pt>
                <c:pt idx="11018">
                  <c:v>0.40483166999999998</c:v>
                </c:pt>
                <c:pt idx="11019">
                  <c:v>0.40611684999999997</c:v>
                </c:pt>
                <c:pt idx="11020">
                  <c:v>0.40829359999999998</c:v>
                </c:pt>
                <c:pt idx="11021">
                  <c:v>0.41125004999999998</c:v>
                </c:pt>
                <c:pt idx="11022">
                  <c:v>0.41443966999999998</c:v>
                </c:pt>
                <c:pt idx="11023">
                  <c:v>0.41622178999999998</c:v>
                </c:pt>
                <c:pt idx="11024">
                  <c:v>0.41734366000000001</c:v>
                </c:pt>
                <c:pt idx="11025">
                  <c:v>0.41942410000000002</c:v>
                </c:pt>
                <c:pt idx="11026">
                  <c:v>0.42177429</c:v>
                </c:pt>
                <c:pt idx="11027">
                  <c:v>0.42312369</c:v>
                </c:pt>
                <c:pt idx="11028">
                  <c:v>0.42455683999999999</c:v>
                </c:pt>
                <c:pt idx="11029">
                  <c:v>0.42491372999999999</c:v>
                </c:pt>
                <c:pt idx="11030">
                  <c:v>0.42482916999999998</c:v>
                </c:pt>
                <c:pt idx="11031">
                  <c:v>0.4253073</c:v>
                </c:pt>
                <c:pt idx="11032">
                  <c:v>0.42599051999999998</c:v>
                </c:pt>
                <c:pt idx="11033">
                  <c:v>0.42590188000000001</c:v>
                </c:pt>
                <c:pt idx="11034">
                  <c:v>0.42407381</c:v>
                </c:pt>
                <c:pt idx="11035">
                  <c:v>0.42203423000000001</c:v>
                </c:pt>
                <c:pt idx="11036">
                  <c:v>0.42205205000000001</c:v>
                </c:pt>
                <c:pt idx="11037">
                  <c:v>0.42145336999999999</c:v>
                </c:pt>
                <c:pt idx="11038">
                  <c:v>0.42013454</c:v>
                </c:pt>
                <c:pt idx="11039">
                  <c:v>0.41874133000000002</c:v>
                </c:pt>
                <c:pt idx="11040">
                  <c:v>0.41780794999999998</c:v>
                </c:pt>
                <c:pt idx="11041">
                  <c:v>0.41692066</c:v>
                </c:pt>
                <c:pt idx="11042">
                  <c:v>0.41594091999999999</c:v>
                </c:pt>
                <c:pt idx="11043">
                  <c:v>0.41459938000000002</c:v>
                </c:pt>
                <c:pt idx="11044">
                  <c:v>0.41253002</c:v>
                </c:pt>
                <c:pt idx="11045">
                  <c:v>0.40999095000000002</c:v>
                </c:pt>
                <c:pt idx="11046">
                  <c:v>0.40849974999999999</c:v>
                </c:pt>
                <c:pt idx="11047">
                  <c:v>0.40600186999999999</c:v>
                </c:pt>
                <c:pt idx="11048">
                  <c:v>0.40313132000000002</c:v>
                </c:pt>
                <c:pt idx="11049">
                  <c:v>0.39947695999999999</c:v>
                </c:pt>
                <c:pt idx="11050">
                  <c:v>0.39780693</c:v>
                </c:pt>
                <c:pt idx="11051">
                  <c:v>0.39569219999999999</c:v>
                </c:pt>
                <c:pt idx="11052">
                  <c:v>0.39242017000000001</c:v>
                </c:pt>
                <c:pt idx="11053">
                  <c:v>0.39047820999999999</c:v>
                </c:pt>
                <c:pt idx="11054">
                  <c:v>0.38808398</c:v>
                </c:pt>
                <c:pt idx="11055">
                  <c:v>0.38529576999999998</c:v>
                </c:pt>
                <c:pt idx="11056">
                  <c:v>0.38313835000000002</c:v>
                </c:pt>
                <c:pt idx="11057">
                  <c:v>0.38110854999999999</c:v>
                </c:pt>
                <c:pt idx="11058">
                  <c:v>0.37855541999999998</c:v>
                </c:pt>
                <c:pt idx="11059">
                  <c:v>0.37582889000000003</c:v>
                </c:pt>
                <c:pt idx="11060">
                  <c:v>0.37427854999999999</c:v>
                </c:pt>
                <c:pt idx="11061">
                  <c:v>0.37337741000000002</c:v>
                </c:pt>
                <c:pt idx="11062">
                  <c:v>0.37273625999999999</c:v>
                </c:pt>
                <c:pt idx="11063">
                  <c:v>0.37135737000000002</c:v>
                </c:pt>
                <c:pt idx="11064">
                  <c:v>0.36933988000000001</c:v>
                </c:pt>
                <c:pt idx="11065">
                  <c:v>0.36819802000000001</c:v>
                </c:pt>
                <c:pt idx="11066">
                  <c:v>0.36716780999999998</c:v>
                </c:pt>
                <c:pt idx="11067">
                  <c:v>0.36566651999999999</c:v>
                </c:pt>
                <c:pt idx="11068">
                  <c:v>0.36425751000000001</c:v>
                </c:pt>
                <c:pt idx="11069">
                  <c:v>0.36334703000000002</c:v>
                </c:pt>
                <c:pt idx="11070">
                  <c:v>0.36280253000000001</c:v>
                </c:pt>
                <c:pt idx="11071">
                  <c:v>0.35994144</c:v>
                </c:pt>
                <c:pt idx="11072">
                  <c:v>0.35805534999999999</c:v>
                </c:pt>
                <c:pt idx="11073">
                  <c:v>0.35690507999999999</c:v>
                </c:pt>
                <c:pt idx="11074">
                  <c:v>0.35668668999999997</c:v>
                </c:pt>
                <c:pt idx="11075">
                  <c:v>0.35490887999999998</c:v>
                </c:pt>
                <c:pt idx="11076">
                  <c:v>0.35281588000000003</c:v>
                </c:pt>
                <c:pt idx="11077">
                  <c:v>0.35284758999999999</c:v>
                </c:pt>
                <c:pt idx="11078">
                  <c:v>0.35291327</c:v>
                </c:pt>
                <c:pt idx="11079">
                  <c:v>0.35315574999999999</c:v>
                </c:pt>
                <c:pt idx="11080">
                  <c:v>0.35348473000000002</c:v>
                </c:pt>
                <c:pt idx="11081">
                  <c:v>0.35422959999999998</c:v>
                </c:pt>
                <c:pt idx="11082">
                  <c:v>0.35361366</c:v>
                </c:pt>
                <c:pt idx="11083">
                  <c:v>0.35330452000000001</c:v>
                </c:pt>
                <c:pt idx="11084">
                  <c:v>0.35255665000000003</c:v>
                </c:pt>
                <c:pt idx="11085">
                  <c:v>0.35176784</c:v>
                </c:pt>
                <c:pt idx="11086">
                  <c:v>0.35107091000000001</c:v>
                </c:pt>
                <c:pt idx="11087">
                  <c:v>0.35065891999999999</c:v>
                </c:pt>
                <c:pt idx="11088">
                  <c:v>0.35105606</c:v>
                </c:pt>
                <c:pt idx="11089">
                  <c:v>0.35178988999999999</c:v>
                </c:pt>
                <c:pt idx="11090">
                  <c:v>0.35136798000000002</c:v>
                </c:pt>
                <c:pt idx="11091">
                  <c:v>0.35098845000000001</c:v>
                </c:pt>
                <c:pt idx="11092">
                  <c:v>0.35064468999999998</c:v>
                </c:pt>
                <c:pt idx="11093">
                  <c:v>0.34968575000000002</c:v>
                </c:pt>
                <c:pt idx="11094">
                  <c:v>0.34875273000000001</c:v>
                </c:pt>
                <c:pt idx="11095">
                  <c:v>0.34831540999999999</c:v>
                </c:pt>
                <c:pt idx="11096">
                  <c:v>0.34816307000000002</c:v>
                </c:pt>
                <c:pt idx="11097">
                  <c:v>0.34692189000000001</c:v>
                </c:pt>
                <c:pt idx="11098">
                  <c:v>0.34500441999999998</c:v>
                </c:pt>
                <c:pt idx="11099">
                  <c:v>0.34400701</c:v>
                </c:pt>
                <c:pt idx="11100">
                  <c:v>0.34234731000000002</c:v>
                </c:pt>
                <c:pt idx="11101">
                  <c:v>0.34014771999999999</c:v>
                </c:pt>
                <c:pt idx="11102">
                  <c:v>0.33696383000000002</c:v>
                </c:pt>
                <c:pt idx="11103">
                  <c:v>0.33434268</c:v>
                </c:pt>
                <c:pt idx="11104">
                  <c:v>0.33095776999999998</c:v>
                </c:pt>
                <c:pt idx="11105">
                  <c:v>0.32652007</c:v>
                </c:pt>
                <c:pt idx="11106">
                  <c:v>0.32292714</c:v>
                </c:pt>
                <c:pt idx="11107">
                  <c:v>0.31909792999999997</c:v>
                </c:pt>
                <c:pt idx="11108">
                  <c:v>0.31401403</c:v>
                </c:pt>
                <c:pt idx="11109">
                  <c:v>0.30897237</c:v>
                </c:pt>
                <c:pt idx="11110">
                  <c:v>0.30520452999999997</c:v>
                </c:pt>
                <c:pt idx="11111">
                  <c:v>0.30092685000000002</c:v>
                </c:pt>
                <c:pt idx="11112">
                  <c:v>0.29766123</c:v>
                </c:pt>
                <c:pt idx="11113">
                  <c:v>0.29324940999999999</c:v>
                </c:pt>
                <c:pt idx="11114">
                  <c:v>0.28915480999999998</c:v>
                </c:pt>
                <c:pt idx="11115">
                  <c:v>0.28454286000000001</c:v>
                </c:pt>
                <c:pt idx="11116">
                  <c:v>0.27904382</c:v>
                </c:pt>
                <c:pt idx="11117">
                  <c:v>0.27305460999999998</c:v>
                </c:pt>
                <c:pt idx="11118">
                  <c:v>0.26755242000000001</c:v>
                </c:pt>
                <c:pt idx="11119">
                  <c:v>0.26153847000000002</c:v>
                </c:pt>
                <c:pt idx="11120">
                  <c:v>0.25585409999999997</c:v>
                </c:pt>
                <c:pt idx="11121">
                  <c:v>0.24901191</c:v>
                </c:pt>
                <c:pt idx="11122">
                  <c:v>0.24080328000000001</c:v>
                </c:pt>
                <c:pt idx="11123">
                  <c:v>0.23482235000000001</c:v>
                </c:pt>
                <c:pt idx="11124">
                  <c:v>0.22745176</c:v>
                </c:pt>
                <c:pt idx="11125">
                  <c:v>0.21928296</c:v>
                </c:pt>
                <c:pt idx="11126">
                  <c:v>0.2125012</c:v>
                </c:pt>
                <c:pt idx="11127">
                  <c:v>0.20487975</c:v>
                </c:pt>
                <c:pt idx="11128">
                  <c:v>0.19697315000000001</c:v>
                </c:pt>
                <c:pt idx="11129">
                  <c:v>0.18856953000000001</c:v>
                </c:pt>
                <c:pt idx="11130">
                  <c:v>0.18150841000000001</c:v>
                </c:pt>
                <c:pt idx="11131">
                  <c:v>0.17332036000000001</c:v>
                </c:pt>
                <c:pt idx="11132">
                  <c:v>0.16528592</c:v>
                </c:pt>
                <c:pt idx="11133">
                  <c:v>0.15756158000000001</c:v>
                </c:pt>
                <c:pt idx="11134">
                  <c:v>0.15046703</c:v>
                </c:pt>
                <c:pt idx="11135">
                  <c:v>0.14304645999999999</c:v>
                </c:pt>
                <c:pt idx="11136">
                  <c:v>0.1348094</c:v>
                </c:pt>
                <c:pt idx="11137">
                  <c:v>0.12748855000000001</c:v>
                </c:pt>
                <c:pt idx="11138">
                  <c:v>0.12007022000000001</c:v>
                </c:pt>
                <c:pt idx="11139">
                  <c:v>0.11322311</c:v>
                </c:pt>
                <c:pt idx="11140">
                  <c:v>0.10571183000000001</c:v>
                </c:pt>
                <c:pt idx="11141">
                  <c:v>9.8970257000000006E-2</c:v>
                </c:pt>
                <c:pt idx="11142">
                  <c:v>9.1892559999999998E-2</c:v>
                </c:pt>
                <c:pt idx="11143">
                  <c:v>8.4977910000000004E-2</c:v>
                </c:pt>
                <c:pt idx="11144">
                  <c:v>7.7900454999999993E-2</c:v>
                </c:pt>
                <c:pt idx="11145">
                  <c:v>7.0387390999999994E-2</c:v>
                </c:pt>
                <c:pt idx="11146">
                  <c:v>6.4131745000000004E-2</c:v>
                </c:pt>
                <c:pt idx="11147">
                  <c:v>5.8119540999999997E-2</c:v>
                </c:pt>
                <c:pt idx="11148">
                  <c:v>5.1598508000000001E-2</c:v>
                </c:pt>
                <c:pt idx="11149">
                  <c:v>4.5195780999999997E-2</c:v>
                </c:pt>
                <c:pt idx="11150">
                  <c:v>3.7870873999999999E-2</c:v>
                </c:pt>
                <c:pt idx="11151">
                  <c:v>3.0760671999999999E-2</c:v>
                </c:pt>
                <c:pt idx="11152">
                  <c:v>2.4373883999999998E-2</c:v>
                </c:pt>
                <c:pt idx="11153">
                  <c:v>1.7200745E-2</c:v>
                </c:pt>
                <c:pt idx="11154">
                  <c:v>9.8644592999999996E-3</c:v>
                </c:pt>
                <c:pt idx="11155">
                  <c:v>2.5466234000000002E-3</c:v>
                </c:pt>
                <c:pt idx="11156">
                  <c:v>-4.2561481E-3</c:v>
                </c:pt>
                <c:pt idx="11157">
                  <c:v>-1.1395924999999999E-2</c:v>
                </c:pt>
                <c:pt idx="11158">
                  <c:v>-1.8544565999999998E-2</c:v>
                </c:pt>
                <c:pt idx="11159">
                  <c:v>-2.5243783999999998E-2</c:v>
                </c:pt>
                <c:pt idx="11160">
                  <c:v>-3.2348873E-2</c:v>
                </c:pt>
                <c:pt idx="11161">
                  <c:v>-3.9890299999999997E-2</c:v>
                </c:pt>
                <c:pt idx="11162">
                  <c:v>-4.6832492000000003E-2</c:v>
                </c:pt>
                <c:pt idx="11163">
                  <c:v>-5.3546022999999998E-2</c:v>
                </c:pt>
                <c:pt idx="11164">
                  <c:v>-6.0966243000000003E-2</c:v>
                </c:pt>
                <c:pt idx="11165">
                  <c:v>-6.8355088999999994E-2</c:v>
                </c:pt>
                <c:pt idx="11166">
                  <c:v>-7.5908428E-2</c:v>
                </c:pt>
                <c:pt idx="11167">
                  <c:v>-8.3148216999999996E-2</c:v>
                </c:pt>
                <c:pt idx="11168">
                  <c:v>-9.0537644E-2</c:v>
                </c:pt>
                <c:pt idx="11169">
                  <c:v>-9.7720713000000001E-2</c:v>
                </c:pt>
                <c:pt idx="11170">
                  <c:v>-0.10460074</c:v>
                </c:pt>
                <c:pt idx="11171">
                  <c:v>-0.11129499</c:v>
                </c:pt>
                <c:pt idx="11172">
                  <c:v>-0.11844813999999999</c:v>
                </c:pt>
                <c:pt idx="11173">
                  <c:v>-0.12629174000000001</c:v>
                </c:pt>
                <c:pt idx="11174">
                  <c:v>-0.13381172</c:v>
                </c:pt>
                <c:pt idx="11175">
                  <c:v>-0.14170473</c:v>
                </c:pt>
                <c:pt idx="11176">
                  <c:v>-0.14891884</c:v>
                </c:pt>
                <c:pt idx="11177">
                  <c:v>-0.15629700999999999</c:v>
                </c:pt>
                <c:pt idx="11178">
                  <c:v>-0.16363195</c:v>
                </c:pt>
                <c:pt idx="11179">
                  <c:v>-0.17200239</c:v>
                </c:pt>
                <c:pt idx="11180">
                  <c:v>-0.17911530000000001</c:v>
                </c:pt>
                <c:pt idx="11181">
                  <c:v>-0.18573178000000001</c:v>
                </c:pt>
                <c:pt idx="11182">
                  <c:v>-0.19273082</c:v>
                </c:pt>
                <c:pt idx="11183">
                  <c:v>-0.19968925000000001</c:v>
                </c:pt>
                <c:pt idx="11184">
                  <c:v>-0.20568648</c:v>
                </c:pt>
                <c:pt idx="11185">
                  <c:v>-0.21139772000000001</c:v>
                </c:pt>
                <c:pt idx="11186">
                  <c:v>-0.21759228999999999</c:v>
                </c:pt>
                <c:pt idx="11187">
                  <c:v>-0.22331453000000001</c:v>
                </c:pt>
                <c:pt idx="11188">
                  <c:v>-0.22814755</c:v>
                </c:pt>
                <c:pt idx="11189">
                  <c:v>-0.23363505000000001</c:v>
                </c:pt>
                <c:pt idx="11190">
                  <c:v>-0.2389985</c:v>
                </c:pt>
                <c:pt idx="11191">
                  <c:v>-0.24403215</c:v>
                </c:pt>
                <c:pt idx="11192">
                  <c:v>-0.24900054999999999</c:v>
                </c:pt>
                <c:pt idx="11193">
                  <c:v>-0.25357637999999999</c:v>
                </c:pt>
                <c:pt idx="11194">
                  <c:v>-0.25807456000000001</c:v>
                </c:pt>
                <c:pt idx="11195">
                  <c:v>-0.26222205999999998</c:v>
                </c:pt>
                <c:pt idx="11196">
                  <c:v>-0.26497512000000001</c:v>
                </c:pt>
                <c:pt idx="11197">
                  <c:v>-0.26713742000000001</c:v>
                </c:pt>
                <c:pt idx="11198">
                  <c:v>-0.27021155000000002</c:v>
                </c:pt>
                <c:pt idx="11199">
                  <c:v>-0.27248394999999997</c:v>
                </c:pt>
                <c:pt idx="11200">
                  <c:v>-0.27454519999999999</c:v>
                </c:pt>
                <c:pt idx="11201">
                  <c:v>-0.276474</c:v>
                </c:pt>
                <c:pt idx="11202">
                  <c:v>-0.27759421000000001</c:v>
                </c:pt>
                <c:pt idx="11203">
                  <c:v>-0.28025126</c:v>
                </c:pt>
                <c:pt idx="11204">
                  <c:v>-0.28121100999999998</c:v>
                </c:pt>
                <c:pt idx="11205">
                  <c:v>-0.27984780999999997</c:v>
                </c:pt>
                <c:pt idx="11206">
                  <c:v>-0.27936063</c:v>
                </c:pt>
                <c:pt idx="11207">
                  <c:v>-0.27824626000000002</c:v>
                </c:pt>
                <c:pt idx="11208">
                  <c:v>-0.27741244999999998</c:v>
                </c:pt>
                <c:pt idx="11209">
                  <c:v>-0.27662487000000002</c:v>
                </c:pt>
                <c:pt idx="11210">
                  <c:v>-0.27578566999999998</c:v>
                </c:pt>
                <c:pt idx="11211">
                  <c:v>-0.27442651000000001</c:v>
                </c:pt>
                <c:pt idx="11212">
                  <c:v>-0.27252781999999998</c:v>
                </c:pt>
                <c:pt idx="11213">
                  <c:v>-0.27092329999999998</c:v>
                </c:pt>
                <c:pt idx="11214">
                  <c:v>-0.26928895000000003</c:v>
                </c:pt>
                <c:pt idx="11215">
                  <c:v>-0.26782750999999999</c:v>
                </c:pt>
                <c:pt idx="11216">
                  <c:v>-0.26731747</c:v>
                </c:pt>
                <c:pt idx="11217">
                  <c:v>-0.26630239999999999</c:v>
                </c:pt>
                <c:pt idx="11218">
                  <c:v>-0.26424567999999998</c:v>
                </c:pt>
                <c:pt idx="11219">
                  <c:v>-0.26182778000000001</c:v>
                </c:pt>
                <c:pt idx="11220">
                  <c:v>-0.26136943000000001</c:v>
                </c:pt>
                <c:pt idx="11221">
                  <c:v>-0.26029817</c:v>
                </c:pt>
                <c:pt idx="11222">
                  <c:v>-0.25852434000000002</c:v>
                </c:pt>
                <c:pt idx="11223">
                  <c:v>-0.25686268000000001</c:v>
                </c:pt>
                <c:pt idx="11224">
                  <c:v>-0.25549170999999998</c:v>
                </c:pt>
                <c:pt idx="11225">
                  <c:v>-0.25334615999999999</c:v>
                </c:pt>
                <c:pt idx="11226">
                  <c:v>-0.25180078</c:v>
                </c:pt>
                <c:pt idx="11227">
                  <c:v>-0.24891228000000001</c:v>
                </c:pt>
                <c:pt idx="11228">
                  <c:v>-0.24672247</c:v>
                </c:pt>
                <c:pt idx="11229">
                  <c:v>-0.24656484000000001</c:v>
                </c:pt>
                <c:pt idx="11230">
                  <c:v>-0.24475295999999999</c:v>
                </c:pt>
                <c:pt idx="11231">
                  <c:v>-0.24334533999999999</c:v>
                </c:pt>
                <c:pt idx="11232">
                  <c:v>-0.24372211999999999</c:v>
                </c:pt>
                <c:pt idx="11233">
                  <c:v>-0.24318234</c:v>
                </c:pt>
                <c:pt idx="11234">
                  <c:v>-0.24286495999999999</c:v>
                </c:pt>
                <c:pt idx="11235">
                  <c:v>-0.24220428999999999</c:v>
                </c:pt>
                <c:pt idx="11236">
                  <c:v>-0.24140353000000001</c:v>
                </c:pt>
                <c:pt idx="11237">
                  <c:v>-0.24125569999999999</c:v>
                </c:pt>
                <c:pt idx="11238">
                  <c:v>-0.24148512999999999</c:v>
                </c:pt>
                <c:pt idx="11239">
                  <c:v>-0.24071377999999999</c:v>
                </c:pt>
                <c:pt idx="11240">
                  <c:v>-0.24004549</c:v>
                </c:pt>
                <c:pt idx="11241">
                  <c:v>-0.23986217000000001</c:v>
                </c:pt>
                <c:pt idx="11242">
                  <c:v>-0.24144856000000001</c:v>
                </c:pt>
                <c:pt idx="11243">
                  <c:v>-0.24242083</c:v>
                </c:pt>
                <c:pt idx="11244">
                  <c:v>-0.24242565999999999</c:v>
                </c:pt>
                <c:pt idx="11245">
                  <c:v>-0.24353437999999999</c:v>
                </c:pt>
                <c:pt idx="11246">
                  <c:v>-0.24571618000000001</c:v>
                </c:pt>
                <c:pt idx="11247">
                  <c:v>-0.24671236999999999</c:v>
                </c:pt>
                <c:pt idx="11248">
                  <c:v>-0.24747066000000001</c:v>
                </c:pt>
                <c:pt idx="11249">
                  <c:v>-0.24895276</c:v>
                </c:pt>
                <c:pt idx="11250">
                  <c:v>-0.25123087999999999</c:v>
                </c:pt>
                <c:pt idx="11251">
                  <c:v>-0.25463960000000002</c:v>
                </c:pt>
                <c:pt idx="11252">
                  <c:v>-0.25729551000000001</c:v>
                </c:pt>
                <c:pt idx="11253">
                  <c:v>-0.26045388000000003</c:v>
                </c:pt>
                <c:pt idx="11254">
                  <c:v>-0.26410242</c:v>
                </c:pt>
                <c:pt idx="11255">
                  <c:v>-0.26689232000000002</c:v>
                </c:pt>
                <c:pt idx="11256">
                  <c:v>-0.27053483</c:v>
                </c:pt>
                <c:pt idx="11257">
                  <c:v>-0.27506021000000003</c:v>
                </c:pt>
                <c:pt idx="11258">
                  <c:v>-0.27936258000000003</c:v>
                </c:pt>
                <c:pt idx="11259">
                  <c:v>-0.28406637000000001</c:v>
                </c:pt>
                <c:pt idx="11260">
                  <c:v>-0.28939534</c:v>
                </c:pt>
                <c:pt idx="11261">
                  <c:v>-0.29508796999999998</c:v>
                </c:pt>
                <c:pt idx="11262">
                  <c:v>-0.30079009000000001</c:v>
                </c:pt>
                <c:pt idx="11263">
                  <c:v>-0.30686338000000002</c:v>
                </c:pt>
                <c:pt idx="11264">
                  <c:v>-0.31277090000000002</c:v>
                </c:pt>
                <c:pt idx="11265">
                  <c:v>-0.31954985000000002</c:v>
                </c:pt>
                <c:pt idx="11266">
                  <c:v>-0.32614125999999999</c:v>
                </c:pt>
                <c:pt idx="11267">
                  <c:v>-0.33419642999999999</c:v>
                </c:pt>
                <c:pt idx="11268">
                  <c:v>-0.34179345999999999</c:v>
                </c:pt>
                <c:pt idx="11269">
                  <c:v>-0.34957564000000002</c:v>
                </c:pt>
                <c:pt idx="11270">
                  <c:v>-0.35945239000000001</c:v>
                </c:pt>
                <c:pt idx="11271">
                  <c:v>-0.36803010000000003</c:v>
                </c:pt>
                <c:pt idx="11272">
                  <c:v>-0.37756023</c:v>
                </c:pt>
                <c:pt idx="11273">
                  <c:v>-0.38638990000000001</c:v>
                </c:pt>
                <c:pt idx="11274">
                  <c:v>-0.39509907</c:v>
                </c:pt>
                <c:pt idx="11275">
                  <c:v>-0.40381952999999998</c:v>
                </c:pt>
                <c:pt idx="11276">
                  <c:v>-0.41409731</c:v>
                </c:pt>
                <c:pt idx="11277">
                  <c:v>-0.42299701000000001</c:v>
                </c:pt>
                <c:pt idx="11278">
                  <c:v>-0.43208711999999999</c:v>
                </c:pt>
                <c:pt idx="11279">
                  <c:v>-0.44179035999999999</c:v>
                </c:pt>
                <c:pt idx="11280">
                  <c:v>-0.45124721000000001</c:v>
                </c:pt>
                <c:pt idx="11281">
                  <c:v>-0.46011909000000001</c:v>
                </c:pt>
                <c:pt idx="11282">
                  <c:v>-0.46948264000000001</c:v>
                </c:pt>
                <c:pt idx="11283">
                  <c:v>-0.47893576999999998</c:v>
                </c:pt>
                <c:pt idx="11284">
                  <c:v>-0.48949669000000001</c:v>
                </c:pt>
                <c:pt idx="11285">
                  <c:v>-0.49951557000000002</c:v>
                </c:pt>
                <c:pt idx="11286">
                  <c:v>-0.50914378000000005</c:v>
                </c:pt>
                <c:pt idx="11287">
                  <c:v>-0.51844456000000005</c:v>
                </c:pt>
                <c:pt idx="11288">
                  <c:v>-0.52837851999999996</c:v>
                </c:pt>
                <c:pt idx="11289">
                  <c:v>-0.53671798999999998</c:v>
                </c:pt>
                <c:pt idx="11290">
                  <c:v>-0.54625703000000003</c:v>
                </c:pt>
                <c:pt idx="11291">
                  <c:v>-0.55638001000000004</c:v>
                </c:pt>
                <c:pt idx="11292">
                  <c:v>-0.56546691000000004</c:v>
                </c:pt>
                <c:pt idx="11293">
                  <c:v>-0.57376139000000004</c:v>
                </c:pt>
                <c:pt idx="11294">
                  <c:v>-0.58277456999999999</c:v>
                </c:pt>
                <c:pt idx="11295">
                  <c:v>-0.59189270000000005</c:v>
                </c:pt>
                <c:pt idx="11296">
                  <c:v>-0.59960948000000003</c:v>
                </c:pt>
                <c:pt idx="11297">
                  <c:v>-0.60715883999999998</c:v>
                </c:pt>
                <c:pt idx="11298">
                  <c:v>-0.61483973999999997</c:v>
                </c:pt>
                <c:pt idx="11299">
                  <c:v>-0.62167618999999996</c:v>
                </c:pt>
                <c:pt idx="11300">
                  <c:v>-0.62737138999999997</c:v>
                </c:pt>
                <c:pt idx="11301">
                  <c:v>-0.63250275</c:v>
                </c:pt>
                <c:pt idx="11302">
                  <c:v>-0.63709822000000005</c:v>
                </c:pt>
                <c:pt idx="11303">
                  <c:v>-0.64109320999999997</c:v>
                </c:pt>
                <c:pt idx="11304">
                  <c:v>-0.64624833999999998</c:v>
                </c:pt>
                <c:pt idx="11305">
                  <c:v>-0.65126565999999997</c:v>
                </c:pt>
                <c:pt idx="11306">
                  <c:v>-0.65433163999999999</c:v>
                </c:pt>
                <c:pt idx="11307">
                  <c:v>-0.65652233000000004</c:v>
                </c:pt>
                <c:pt idx="11308">
                  <c:v>-0.65970074999999995</c:v>
                </c:pt>
                <c:pt idx="11309">
                  <c:v>-0.66274520000000003</c:v>
                </c:pt>
                <c:pt idx="11310">
                  <c:v>-0.66524733000000003</c:v>
                </c:pt>
                <c:pt idx="11311">
                  <c:v>-0.66768072999999994</c:v>
                </c:pt>
                <c:pt idx="11312">
                  <c:v>-0.67003875999999996</c:v>
                </c:pt>
                <c:pt idx="11313">
                  <c:v>-0.67244881999999995</c:v>
                </c:pt>
                <c:pt idx="11314">
                  <c:v>-0.67363086000000005</c:v>
                </c:pt>
                <c:pt idx="11315">
                  <c:v>-0.67348269999999999</c:v>
                </c:pt>
                <c:pt idx="11316">
                  <c:v>-0.67324346000000002</c:v>
                </c:pt>
                <c:pt idx="11317">
                  <c:v>-0.67323843999999999</c:v>
                </c:pt>
                <c:pt idx="11318">
                  <c:v>-0.67218496000000005</c:v>
                </c:pt>
                <c:pt idx="11319">
                  <c:v>-0.67064813999999995</c:v>
                </c:pt>
                <c:pt idx="11320">
                  <c:v>-0.66876356999999997</c:v>
                </c:pt>
                <c:pt idx="11321">
                  <c:v>-0.66660490999999999</c:v>
                </c:pt>
                <c:pt idx="11322">
                  <c:v>-0.66426759000000002</c:v>
                </c:pt>
                <c:pt idx="11323">
                  <c:v>-0.66181648000000004</c:v>
                </c:pt>
                <c:pt idx="11324">
                  <c:v>-0.65932999000000003</c:v>
                </c:pt>
                <c:pt idx="11325">
                  <c:v>-0.65655483999999997</c:v>
                </c:pt>
                <c:pt idx="11326">
                  <c:v>-0.65277735999999997</c:v>
                </c:pt>
                <c:pt idx="11327">
                  <c:v>-0.64923012999999996</c:v>
                </c:pt>
                <c:pt idx="11328">
                  <c:v>-0.64435487999999996</c:v>
                </c:pt>
                <c:pt idx="11329">
                  <c:v>-0.63950300999999998</c:v>
                </c:pt>
                <c:pt idx="11330">
                  <c:v>-0.63369724999999999</c:v>
                </c:pt>
                <c:pt idx="11331">
                  <c:v>-0.62755525999999995</c:v>
                </c:pt>
                <c:pt idx="11332">
                  <c:v>-0.62188935999999995</c:v>
                </c:pt>
                <c:pt idx="11333">
                  <c:v>-0.61728877999999998</c:v>
                </c:pt>
                <c:pt idx="11334">
                  <c:v>-0.61150702000000001</c:v>
                </c:pt>
                <c:pt idx="11335">
                  <c:v>-0.60487513999999998</c:v>
                </c:pt>
                <c:pt idx="11336">
                  <c:v>-0.59834966000000001</c:v>
                </c:pt>
                <c:pt idx="11337">
                  <c:v>-0.59205574999999999</c:v>
                </c:pt>
                <c:pt idx="11338">
                  <c:v>-0.58397723000000001</c:v>
                </c:pt>
                <c:pt idx="11339">
                  <c:v>-0.57575083999999999</c:v>
                </c:pt>
                <c:pt idx="11340">
                  <c:v>-0.56759473000000005</c:v>
                </c:pt>
                <c:pt idx="11341">
                  <c:v>-0.55950555999999996</c:v>
                </c:pt>
                <c:pt idx="11342">
                  <c:v>-0.55143129000000002</c:v>
                </c:pt>
                <c:pt idx="11343">
                  <c:v>-0.54422893999999999</c:v>
                </c:pt>
                <c:pt idx="11344">
                  <c:v>-0.53765907999999996</c:v>
                </c:pt>
                <c:pt idx="11345">
                  <c:v>-0.53040958000000005</c:v>
                </c:pt>
                <c:pt idx="11346">
                  <c:v>-0.52330191000000004</c:v>
                </c:pt>
                <c:pt idx="11347">
                  <c:v>-0.51465996000000003</c:v>
                </c:pt>
                <c:pt idx="11348">
                  <c:v>-0.50576480999999995</c:v>
                </c:pt>
                <c:pt idx="11349">
                  <c:v>-0.49710686999999998</c:v>
                </c:pt>
                <c:pt idx="11350">
                  <c:v>-0.48917012999999998</c:v>
                </c:pt>
                <c:pt idx="11351">
                  <c:v>-0.48139619</c:v>
                </c:pt>
                <c:pt idx="11352">
                  <c:v>-0.47374065999999998</c:v>
                </c:pt>
                <c:pt idx="11353">
                  <c:v>-0.46778556999999998</c:v>
                </c:pt>
                <c:pt idx="11354">
                  <c:v>-0.46149054</c:v>
                </c:pt>
                <c:pt idx="11355">
                  <c:v>-0.45596554</c:v>
                </c:pt>
                <c:pt idx="11356">
                  <c:v>-0.44959287999999997</c:v>
                </c:pt>
                <c:pt idx="11357">
                  <c:v>-0.44439753999999998</c:v>
                </c:pt>
                <c:pt idx="11358">
                  <c:v>-0.43959372000000002</c:v>
                </c:pt>
                <c:pt idx="11359">
                  <c:v>-0.43573209000000002</c:v>
                </c:pt>
                <c:pt idx="11360">
                  <c:v>-0.43176466000000002</c:v>
                </c:pt>
                <c:pt idx="11361">
                  <c:v>-0.42800897999999998</c:v>
                </c:pt>
                <c:pt idx="11362">
                  <c:v>-0.42471788999999999</c:v>
                </c:pt>
                <c:pt idx="11363">
                  <c:v>-0.42230643000000001</c:v>
                </c:pt>
                <c:pt idx="11364">
                  <c:v>-0.42192310999999999</c:v>
                </c:pt>
                <c:pt idx="11365">
                  <c:v>-0.42127283999999998</c:v>
                </c:pt>
                <c:pt idx="11366">
                  <c:v>-0.42057810000000001</c:v>
                </c:pt>
                <c:pt idx="11367">
                  <c:v>-0.42010678000000001</c:v>
                </c:pt>
                <c:pt idx="11368">
                  <c:v>-0.42020109</c:v>
                </c:pt>
                <c:pt idx="11369">
                  <c:v>-0.42076400000000003</c:v>
                </c:pt>
                <c:pt idx="11370">
                  <c:v>-0.42247794</c:v>
                </c:pt>
                <c:pt idx="11371">
                  <c:v>-0.42550143000000001</c:v>
                </c:pt>
                <c:pt idx="11372">
                  <c:v>-0.42893041999999998</c:v>
                </c:pt>
                <c:pt idx="11373">
                  <c:v>-0.43246058999999998</c:v>
                </c:pt>
                <c:pt idx="11374">
                  <c:v>-0.43567347000000001</c:v>
                </c:pt>
                <c:pt idx="11375">
                  <c:v>-0.43832117999999998</c:v>
                </c:pt>
                <c:pt idx="11376">
                  <c:v>-0.44314847000000002</c:v>
                </c:pt>
                <c:pt idx="11377">
                  <c:v>-0.44799396000000002</c:v>
                </c:pt>
                <c:pt idx="11378">
                  <c:v>-0.45327360999999999</c:v>
                </c:pt>
                <c:pt idx="11379">
                  <c:v>-0.45801341000000001</c:v>
                </c:pt>
                <c:pt idx="11380">
                  <c:v>-0.46377093000000003</c:v>
                </c:pt>
                <c:pt idx="11381">
                  <c:v>-0.46912439</c:v>
                </c:pt>
                <c:pt idx="11382">
                  <c:v>-0.47449870999999999</c:v>
                </c:pt>
                <c:pt idx="11383">
                  <c:v>-0.48015369000000002</c:v>
                </c:pt>
                <c:pt idx="11384">
                  <c:v>-0.48660868000000002</c:v>
                </c:pt>
                <c:pt idx="11385">
                  <c:v>-0.49251142999999997</c:v>
                </c:pt>
                <c:pt idx="11386">
                  <c:v>-0.49902495000000002</c:v>
                </c:pt>
                <c:pt idx="11387">
                  <c:v>-0.50633894000000002</c:v>
                </c:pt>
                <c:pt idx="11388">
                  <c:v>-0.51290773000000001</c:v>
                </c:pt>
                <c:pt idx="11389">
                  <c:v>-0.51959683000000001</c:v>
                </c:pt>
                <c:pt idx="11390">
                  <c:v>-0.52760850999999998</c:v>
                </c:pt>
                <c:pt idx="11391">
                  <c:v>-0.53571727000000002</c:v>
                </c:pt>
                <c:pt idx="11392">
                  <c:v>-0.54347438000000003</c:v>
                </c:pt>
                <c:pt idx="11393">
                  <c:v>-0.55244378999999999</c:v>
                </c:pt>
                <c:pt idx="11394">
                  <c:v>-0.56037526999999998</c:v>
                </c:pt>
                <c:pt idx="11395">
                  <c:v>-0.56869166999999998</c:v>
                </c:pt>
                <c:pt idx="11396">
                  <c:v>-0.57748410999999999</c:v>
                </c:pt>
                <c:pt idx="11397">
                  <c:v>-0.58530817999999996</c:v>
                </c:pt>
                <c:pt idx="11398">
                  <c:v>-0.59332574000000005</c:v>
                </c:pt>
                <c:pt idx="11399">
                  <c:v>-0.60160290000000005</c:v>
                </c:pt>
                <c:pt idx="11400">
                  <c:v>-0.60995955999999996</c:v>
                </c:pt>
                <c:pt idx="11401">
                  <c:v>-0.61784622</c:v>
                </c:pt>
                <c:pt idx="11402">
                  <c:v>-0.62591372000000001</c:v>
                </c:pt>
                <c:pt idx="11403">
                  <c:v>-0.63464370000000003</c:v>
                </c:pt>
                <c:pt idx="11404">
                  <c:v>-0.64387808999999996</c:v>
                </c:pt>
                <c:pt idx="11405">
                  <c:v>-0.65268481</c:v>
                </c:pt>
                <c:pt idx="11406">
                  <c:v>-0.66041793000000004</c:v>
                </c:pt>
                <c:pt idx="11407">
                  <c:v>-0.66820047999999999</c:v>
                </c:pt>
                <c:pt idx="11408">
                  <c:v>-0.67550871000000001</c:v>
                </c:pt>
                <c:pt idx="11409">
                  <c:v>-0.68404176000000005</c:v>
                </c:pt>
                <c:pt idx="11410">
                  <c:v>-0.69167794000000005</c:v>
                </c:pt>
                <c:pt idx="11411">
                  <c:v>-0.69887882000000001</c:v>
                </c:pt>
                <c:pt idx="11412">
                  <c:v>-0.70645955999999999</c:v>
                </c:pt>
                <c:pt idx="11413">
                  <c:v>-0.71307217000000001</c:v>
                </c:pt>
                <c:pt idx="11414">
                  <c:v>-0.71932054999999995</c:v>
                </c:pt>
                <c:pt idx="11415">
                  <c:v>-0.72699994000000001</c:v>
                </c:pt>
                <c:pt idx="11416">
                  <c:v>-0.73406780999999999</c:v>
                </c:pt>
                <c:pt idx="11417">
                  <c:v>-0.74021722999999995</c:v>
                </c:pt>
                <c:pt idx="11418">
                  <c:v>-0.74562216000000003</c:v>
                </c:pt>
                <c:pt idx="11419">
                  <c:v>-0.75042755999999999</c:v>
                </c:pt>
                <c:pt idx="11420">
                  <c:v>-0.75535945999999998</c:v>
                </c:pt>
                <c:pt idx="11421">
                  <c:v>-0.75950176000000003</c:v>
                </c:pt>
                <c:pt idx="11422">
                  <c:v>-0.76373197999999998</c:v>
                </c:pt>
                <c:pt idx="11423">
                  <c:v>-0.76767251999999997</c:v>
                </c:pt>
                <c:pt idx="11424">
                  <c:v>-0.77122926999999997</c:v>
                </c:pt>
                <c:pt idx="11425">
                  <c:v>-0.77465452000000001</c:v>
                </c:pt>
                <c:pt idx="11426">
                  <c:v>-0.77913975999999996</c:v>
                </c:pt>
                <c:pt idx="11427">
                  <c:v>-0.78199523000000004</c:v>
                </c:pt>
                <c:pt idx="11428">
                  <c:v>-0.78395155999999999</c:v>
                </c:pt>
                <c:pt idx="11429">
                  <c:v>-0.78550589000000004</c:v>
                </c:pt>
                <c:pt idx="11430">
                  <c:v>-0.78727217000000005</c:v>
                </c:pt>
                <c:pt idx="11431">
                  <c:v>-0.78927866000000002</c:v>
                </c:pt>
                <c:pt idx="11432">
                  <c:v>-0.79092143000000004</c:v>
                </c:pt>
                <c:pt idx="11433">
                  <c:v>-0.79281190000000001</c:v>
                </c:pt>
                <c:pt idx="11434">
                  <c:v>-0.79400212999999997</c:v>
                </c:pt>
                <c:pt idx="11435">
                  <c:v>-0.79515782999999995</c:v>
                </c:pt>
                <c:pt idx="11436">
                  <c:v>-0.79739998999999995</c:v>
                </c:pt>
                <c:pt idx="11437">
                  <c:v>-0.79979420999999995</c:v>
                </c:pt>
                <c:pt idx="11438">
                  <c:v>-0.80048991000000003</c:v>
                </c:pt>
                <c:pt idx="11439">
                  <c:v>-0.80134384999999997</c:v>
                </c:pt>
                <c:pt idx="11440">
                  <c:v>-0.80304600000000004</c:v>
                </c:pt>
                <c:pt idx="11441">
                  <c:v>-0.80415049000000005</c:v>
                </c:pt>
                <c:pt idx="11442">
                  <c:v>-0.80530046</c:v>
                </c:pt>
                <c:pt idx="11443">
                  <c:v>-0.80689694999999995</c:v>
                </c:pt>
                <c:pt idx="11444">
                  <c:v>-0.80791727999999996</c:v>
                </c:pt>
                <c:pt idx="11445">
                  <c:v>-0.80834735000000002</c:v>
                </c:pt>
                <c:pt idx="11446">
                  <c:v>-0.80898369000000003</c:v>
                </c:pt>
                <c:pt idx="11447">
                  <c:v>-0.80916138999999998</c:v>
                </c:pt>
                <c:pt idx="11448">
                  <c:v>-0.80892965999999999</c:v>
                </c:pt>
                <c:pt idx="11449">
                  <c:v>-0.80822393999999997</c:v>
                </c:pt>
                <c:pt idx="11450">
                  <c:v>-0.80674418000000003</c:v>
                </c:pt>
                <c:pt idx="11451">
                  <c:v>-0.80473868999999998</c:v>
                </c:pt>
                <c:pt idx="11452">
                  <c:v>-0.80353892999999998</c:v>
                </c:pt>
                <c:pt idx="11453">
                  <c:v>-0.80221781000000003</c:v>
                </c:pt>
                <c:pt idx="11454">
                  <c:v>-0.80106940000000004</c:v>
                </c:pt>
                <c:pt idx="11455">
                  <c:v>-0.79961362000000002</c:v>
                </c:pt>
                <c:pt idx="11456">
                  <c:v>-0.79806169999999998</c:v>
                </c:pt>
                <c:pt idx="11457">
                  <c:v>-0.79635918999999999</c:v>
                </c:pt>
                <c:pt idx="11458">
                  <c:v>-0.79402530000000004</c:v>
                </c:pt>
                <c:pt idx="11459">
                  <c:v>-0.79096348999999999</c:v>
                </c:pt>
                <c:pt idx="11460">
                  <c:v>-0.78760090999999999</c:v>
                </c:pt>
                <c:pt idx="11461">
                  <c:v>-0.78363678000000003</c:v>
                </c:pt>
                <c:pt idx="11462">
                  <c:v>-0.78052502000000001</c:v>
                </c:pt>
                <c:pt idx="11463">
                  <c:v>-0.77790788</c:v>
                </c:pt>
                <c:pt idx="11464">
                  <c:v>-0.77457982000000003</c:v>
                </c:pt>
                <c:pt idx="11465">
                  <c:v>-0.77035271999999999</c:v>
                </c:pt>
                <c:pt idx="11466">
                  <c:v>-0.76606320999999999</c:v>
                </c:pt>
                <c:pt idx="11467">
                  <c:v>-0.76186197</c:v>
                </c:pt>
                <c:pt idx="11468">
                  <c:v>-0.75798089999999996</c:v>
                </c:pt>
                <c:pt idx="11469">
                  <c:v>-0.75296940999999995</c:v>
                </c:pt>
                <c:pt idx="11470">
                  <c:v>-0.74667554000000003</c:v>
                </c:pt>
                <c:pt idx="11471">
                  <c:v>-0.74199303000000005</c:v>
                </c:pt>
                <c:pt idx="11472">
                  <c:v>-0.73758003000000005</c:v>
                </c:pt>
                <c:pt idx="11473">
                  <c:v>-0.73336931999999999</c:v>
                </c:pt>
                <c:pt idx="11474">
                  <c:v>-0.72677758000000003</c:v>
                </c:pt>
                <c:pt idx="11475">
                  <c:v>-0.72179570999999998</c:v>
                </c:pt>
                <c:pt idx="11476">
                  <c:v>-0.71548603</c:v>
                </c:pt>
                <c:pt idx="11477">
                  <c:v>-0.70875781999999998</c:v>
                </c:pt>
                <c:pt idx="11478">
                  <c:v>-0.70298265999999998</c:v>
                </c:pt>
                <c:pt idx="11479">
                  <c:v>-0.69667833000000001</c:v>
                </c:pt>
                <c:pt idx="11480">
                  <c:v>-0.69025506999999997</c:v>
                </c:pt>
                <c:pt idx="11481">
                  <c:v>-0.68288992000000004</c:v>
                </c:pt>
                <c:pt idx="11482">
                  <c:v>-0.67715983999999996</c:v>
                </c:pt>
                <c:pt idx="11483">
                  <c:v>-0.67131624000000001</c:v>
                </c:pt>
                <c:pt idx="11484">
                  <c:v>-0.66656561999999997</c:v>
                </c:pt>
                <c:pt idx="11485">
                  <c:v>-0.66202137000000005</c:v>
                </c:pt>
                <c:pt idx="11486">
                  <c:v>-0.65621839000000004</c:v>
                </c:pt>
                <c:pt idx="11487">
                  <c:v>-0.65137634</c:v>
                </c:pt>
                <c:pt idx="11488">
                  <c:v>-0.64724749000000004</c:v>
                </c:pt>
                <c:pt idx="11489">
                  <c:v>-0.64324124000000005</c:v>
                </c:pt>
                <c:pt idx="11490">
                  <c:v>-0.63904327000000005</c:v>
                </c:pt>
                <c:pt idx="11491">
                  <c:v>-0.63483420999999995</c:v>
                </c:pt>
                <c:pt idx="11492">
                  <c:v>-0.63163325999999997</c:v>
                </c:pt>
                <c:pt idx="11493">
                  <c:v>-0.62860983999999998</c:v>
                </c:pt>
                <c:pt idx="11494">
                  <c:v>-0.62539054000000005</c:v>
                </c:pt>
                <c:pt idx="11495">
                  <c:v>-0.62246679999999999</c:v>
                </c:pt>
                <c:pt idx="11496">
                  <c:v>-0.62075462000000003</c:v>
                </c:pt>
                <c:pt idx="11497">
                  <c:v>-0.61806751000000004</c:v>
                </c:pt>
                <c:pt idx="11498">
                  <c:v>-0.61601335999999995</c:v>
                </c:pt>
                <c:pt idx="11499">
                  <c:v>-0.61537140999999995</c:v>
                </c:pt>
                <c:pt idx="11500">
                  <c:v>-0.61264501999999998</c:v>
                </c:pt>
                <c:pt idx="11501">
                  <c:v>-0.61110836000000002</c:v>
                </c:pt>
                <c:pt idx="11502">
                  <c:v>-0.61039840000000001</c:v>
                </c:pt>
                <c:pt idx="11503">
                  <c:v>-0.60860044000000002</c:v>
                </c:pt>
                <c:pt idx="11504">
                  <c:v>-0.60674919999999999</c:v>
                </c:pt>
                <c:pt idx="11505">
                  <c:v>-0.60630101000000003</c:v>
                </c:pt>
                <c:pt idx="11506">
                  <c:v>-0.60680294999999995</c:v>
                </c:pt>
                <c:pt idx="11507">
                  <c:v>-0.60738795000000001</c:v>
                </c:pt>
                <c:pt idx="11508">
                  <c:v>-0.60851955000000002</c:v>
                </c:pt>
                <c:pt idx="11509">
                  <c:v>-0.60909078000000005</c:v>
                </c:pt>
                <c:pt idx="11510">
                  <c:v>-0.60933762999999996</c:v>
                </c:pt>
                <c:pt idx="11511">
                  <c:v>-0.60876750000000002</c:v>
                </c:pt>
                <c:pt idx="11512">
                  <c:v>-0.60858230999999996</c:v>
                </c:pt>
                <c:pt idx="11513">
                  <c:v>-0.60975473999999996</c:v>
                </c:pt>
                <c:pt idx="11514">
                  <c:v>-0.61061107999999997</c:v>
                </c:pt>
                <c:pt idx="11515">
                  <c:v>-0.61255095999999998</c:v>
                </c:pt>
                <c:pt idx="11516">
                  <c:v>-0.61402944000000004</c:v>
                </c:pt>
                <c:pt idx="11517">
                  <c:v>-0.61698805999999995</c:v>
                </c:pt>
                <c:pt idx="11518">
                  <c:v>-0.61860510999999996</c:v>
                </c:pt>
                <c:pt idx="11519">
                  <c:v>-0.62125096999999996</c:v>
                </c:pt>
                <c:pt idx="11520">
                  <c:v>-0.62470587</c:v>
                </c:pt>
                <c:pt idx="11521">
                  <c:v>-0.62679527999999995</c:v>
                </c:pt>
                <c:pt idx="11522">
                  <c:v>-0.62961394999999998</c:v>
                </c:pt>
                <c:pt idx="11523">
                  <c:v>-0.63265326</c:v>
                </c:pt>
                <c:pt idx="11524">
                  <c:v>-0.63613863000000004</c:v>
                </c:pt>
                <c:pt idx="11525">
                  <c:v>-0.63951155999999998</c:v>
                </c:pt>
                <c:pt idx="11526">
                  <c:v>-0.64277649999999997</c:v>
                </c:pt>
                <c:pt idx="11527">
                  <c:v>-0.64688157000000002</c:v>
                </c:pt>
                <c:pt idx="11528">
                  <c:v>-0.65159122999999997</c:v>
                </c:pt>
                <c:pt idx="11529">
                  <c:v>-0.65565039999999997</c:v>
                </c:pt>
                <c:pt idx="11530">
                  <c:v>-0.65983526999999997</c:v>
                </c:pt>
                <c:pt idx="11531">
                  <c:v>-0.66328843999999998</c:v>
                </c:pt>
                <c:pt idx="11532">
                  <c:v>-0.66685855000000005</c:v>
                </c:pt>
                <c:pt idx="11533">
                  <c:v>-0.67156581000000004</c:v>
                </c:pt>
                <c:pt idx="11534">
                  <c:v>-0.67652486000000001</c:v>
                </c:pt>
                <c:pt idx="11535">
                  <c:v>-0.6818919</c:v>
                </c:pt>
                <c:pt idx="11536">
                  <c:v>-0.68726787</c:v>
                </c:pt>
                <c:pt idx="11537">
                  <c:v>-0.69297869999999995</c:v>
                </c:pt>
                <c:pt idx="11538">
                  <c:v>-0.69911153000000004</c:v>
                </c:pt>
                <c:pt idx="11539">
                  <c:v>-0.70584616</c:v>
                </c:pt>
                <c:pt idx="11540">
                  <c:v>-0.71285931000000002</c:v>
                </c:pt>
                <c:pt idx="11541">
                  <c:v>-0.71920892000000003</c:v>
                </c:pt>
                <c:pt idx="11542">
                  <c:v>-0.72579492000000001</c:v>
                </c:pt>
                <c:pt idx="11543">
                  <c:v>-0.73143568999999997</c:v>
                </c:pt>
                <c:pt idx="11544">
                  <c:v>-0.73757534000000002</c:v>
                </c:pt>
                <c:pt idx="11545">
                  <c:v>-0.74374910999999999</c:v>
                </c:pt>
                <c:pt idx="11546">
                  <c:v>-0.75058111000000005</c:v>
                </c:pt>
                <c:pt idx="11547">
                  <c:v>-0.75707871000000004</c:v>
                </c:pt>
                <c:pt idx="11548">
                  <c:v>-0.76310423000000005</c:v>
                </c:pt>
                <c:pt idx="11549">
                  <c:v>-0.77210186999999997</c:v>
                </c:pt>
                <c:pt idx="11550">
                  <c:v>-0.78039086000000002</c:v>
                </c:pt>
                <c:pt idx="11551">
                  <c:v>-0.78735710999999997</c:v>
                </c:pt>
                <c:pt idx="11552">
                  <c:v>-0.79405510999999995</c:v>
                </c:pt>
                <c:pt idx="11553">
                  <c:v>-0.80123509999999998</c:v>
                </c:pt>
                <c:pt idx="11554">
                  <c:v>-0.80960809</c:v>
                </c:pt>
                <c:pt idx="11555">
                  <c:v>-0.81677622000000005</c:v>
                </c:pt>
                <c:pt idx="11556">
                  <c:v>-0.82297160999999996</c:v>
                </c:pt>
                <c:pt idx="11557">
                  <c:v>-0.82865951999999998</c:v>
                </c:pt>
                <c:pt idx="11558">
                  <c:v>-0.83483545000000003</c:v>
                </c:pt>
                <c:pt idx="11559">
                  <c:v>-0.84019186000000001</c:v>
                </c:pt>
                <c:pt idx="11560">
                  <c:v>-0.84583297999999996</c:v>
                </c:pt>
                <c:pt idx="11561">
                  <c:v>-0.85253889999999999</c:v>
                </c:pt>
                <c:pt idx="11562">
                  <c:v>-0.85782471000000005</c:v>
                </c:pt>
                <c:pt idx="11563">
                  <c:v>-0.86338340999999996</c:v>
                </c:pt>
                <c:pt idx="11564">
                  <c:v>-0.86813980000000002</c:v>
                </c:pt>
                <c:pt idx="11565">
                  <c:v>-0.87251951000000005</c:v>
                </c:pt>
                <c:pt idx="11566">
                  <c:v>-0.87866474000000006</c:v>
                </c:pt>
                <c:pt idx="11567">
                  <c:v>-0.88334369000000001</c:v>
                </c:pt>
                <c:pt idx="11568">
                  <c:v>-0.88916885999999995</c:v>
                </c:pt>
                <c:pt idx="11569">
                  <c:v>-0.89461900000000005</c:v>
                </c:pt>
                <c:pt idx="11570">
                  <c:v>-0.89875302999999995</c:v>
                </c:pt>
                <c:pt idx="11571">
                  <c:v>-0.90294326999999996</c:v>
                </c:pt>
                <c:pt idx="11572">
                  <c:v>-0.90659255999999999</c:v>
                </c:pt>
                <c:pt idx="11573">
                  <c:v>-0.90981964000000004</c:v>
                </c:pt>
                <c:pt idx="11574">
                  <c:v>-0.91400828000000001</c:v>
                </c:pt>
                <c:pt idx="11575">
                  <c:v>-0.91708047999999998</c:v>
                </c:pt>
                <c:pt idx="11576">
                  <c:v>-0.92010250000000005</c:v>
                </c:pt>
                <c:pt idx="11577">
                  <c:v>-0.92356389000000005</c:v>
                </c:pt>
                <c:pt idx="11578">
                  <c:v>-0.92652433000000001</c:v>
                </c:pt>
                <c:pt idx="11579">
                  <c:v>-0.92896736000000002</c:v>
                </c:pt>
                <c:pt idx="11580">
                  <c:v>-0.93080260999999997</c:v>
                </c:pt>
                <c:pt idx="11581">
                  <c:v>-0.93317910000000004</c:v>
                </c:pt>
                <c:pt idx="11582">
                  <c:v>-0.93488435000000003</c:v>
                </c:pt>
                <c:pt idx="11583">
                  <c:v>-0.93607302000000003</c:v>
                </c:pt>
                <c:pt idx="11584">
                  <c:v>-0.93655224000000004</c:v>
                </c:pt>
                <c:pt idx="11585">
                  <c:v>-0.93842172999999995</c:v>
                </c:pt>
                <c:pt idx="11586">
                  <c:v>-0.93952729000000001</c:v>
                </c:pt>
                <c:pt idx="11587">
                  <c:v>-0.94225362000000001</c:v>
                </c:pt>
                <c:pt idx="11588">
                  <c:v>-0.94382222999999998</c:v>
                </c:pt>
                <c:pt idx="11589">
                  <c:v>-0.94435378000000003</c:v>
                </c:pt>
                <c:pt idx="11590">
                  <c:v>-0.94568458</c:v>
                </c:pt>
                <c:pt idx="11591">
                  <c:v>-0.94771910000000004</c:v>
                </c:pt>
                <c:pt idx="11592">
                  <c:v>-0.94980571000000003</c:v>
                </c:pt>
                <c:pt idx="11593">
                  <c:v>-0.95057274999999997</c:v>
                </c:pt>
                <c:pt idx="11594">
                  <c:v>-0.95310510999999998</c:v>
                </c:pt>
                <c:pt idx="11595">
                  <c:v>-0.95538537999999995</c:v>
                </c:pt>
                <c:pt idx="11596">
                  <c:v>-0.95681464999999999</c:v>
                </c:pt>
                <c:pt idx="11597">
                  <c:v>-0.95943769000000001</c:v>
                </c:pt>
                <c:pt idx="11598">
                  <c:v>-0.96114708000000004</c:v>
                </c:pt>
                <c:pt idx="11599">
                  <c:v>-0.96238639000000004</c:v>
                </c:pt>
                <c:pt idx="11600">
                  <c:v>-0.96421351</c:v>
                </c:pt>
                <c:pt idx="11601">
                  <c:v>-0.96582387999999997</c:v>
                </c:pt>
                <c:pt idx="11602">
                  <c:v>-0.96753842000000001</c:v>
                </c:pt>
                <c:pt idx="11603">
                  <c:v>-0.97067212999999997</c:v>
                </c:pt>
                <c:pt idx="11604">
                  <c:v>-0.97180153000000002</c:v>
                </c:pt>
                <c:pt idx="11605">
                  <c:v>-0.97382120000000005</c:v>
                </c:pt>
                <c:pt idx="11606">
                  <c:v>-0.97560550999999995</c:v>
                </c:pt>
                <c:pt idx="11607">
                  <c:v>-0.97728422999999998</c:v>
                </c:pt>
                <c:pt idx="11608">
                  <c:v>-0.97921009999999997</c:v>
                </c:pt>
                <c:pt idx="11609">
                  <c:v>-0.98010361999999995</c:v>
                </c:pt>
                <c:pt idx="11610">
                  <c:v>-0.98028377</c:v>
                </c:pt>
                <c:pt idx="11611">
                  <c:v>-0.98236811000000002</c:v>
                </c:pt>
                <c:pt idx="11612">
                  <c:v>-0.98513167000000001</c:v>
                </c:pt>
                <c:pt idx="11613">
                  <c:v>-0.98749014000000002</c:v>
                </c:pt>
                <c:pt idx="11614">
                  <c:v>-0.98764660000000004</c:v>
                </c:pt>
                <c:pt idx="11615">
                  <c:v>-0.98787524000000004</c:v>
                </c:pt>
                <c:pt idx="11616">
                  <c:v>-0.99053135999999997</c:v>
                </c:pt>
                <c:pt idx="11617">
                  <c:v>-0.99165252000000004</c:v>
                </c:pt>
                <c:pt idx="11618">
                  <c:v>-0.99202939999999995</c:v>
                </c:pt>
                <c:pt idx="11619">
                  <c:v>-0.99412491000000003</c:v>
                </c:pt>
                <c:pt idx="11620">
                  <c:v>-0.99488544000000001</c:v>
                </c:pt>
                <c:pt idx="11621">
                  <c:v>-0.99628636000000004</c:v>
                </c:pt>
                <c:pt idx="11622">
                  <c:v>-0.99773162000000004</c:v>
                </c:pt>
                <c:pt idx="11623">
                  <c:v>-0.99946228000000004</c:v>
                </c:pt>
                <c:pt idx="11624">
                  <c:v>-1.0018271000000001</c:v>
                </c:pt>
                <c:pt idx="11625">
                  <c:v>-1.0037004</c:v>
                </c:pt>
                <c:pt idx="11626">
                  <c:v>-1.0059562</c:v>
                </c:pt>
                <c:pt idx="11627">
                  <c:v>-1.0079631</c:v>
                </c:pt>
                <c:pt idx="11628">
                  <c:v>-1.0103688</c:v>
                </c:pt>
                <c:pt idx="11629">
                  <c:v>-1.0128280999999999</c:v>
                </c:pt>
                <c:pt idx="11630">
                  <c:v>-1.0145280999999999</c:v>
                </c:pt>
                <c:pt idx="11631">
                  <c:v>-1.0164259</c:v>
                </c:pt>
                <c:pt idx="11632">
                  <c:v>-1.0182880000000001</c:v>
                </c:pt>
                <c:pt idx="11633">
                  <c:v>-1.0203788</c:v>
                </c:pt>
                <c:pt idx="11634">
                  <c:v>-1.0227695000000001</c:v>
                </c:pt>
                <c:pt idx="11635">
                  <c:v>-1.0254747</c:v>
                </c:pt>
                <c:pt idx="11636">
                  <c:v>-1.0269461</c:v>
                </c:pt>
                <c:pt idx="11637">
                  <c:v>-1.0291789</c:v>
                </c:pt>
                <c:pt idx="11638">
                  <c:v>-1.0314608000000001</c:v>
                </c:pt>
                <c:pt idx="11639">
                  <c:v>-1.0336665</c:v>
                </c:pt>
                <c:pt idx="11640">
                  <c:v>-1.0354939999999999</c:v>
                </c:pt>
                <c:pt idx="11641">
                  <c:v>-1.0365732999999999</c:v>
                </c:pt>
                <c:pt idx="11642">
                  <c:v>-1.0382259</c:v>
                </c:pt>
                <c:pt idx="11643">
                  <c:v>-1.0417414</c:v>
                </c:pt>
                <c:pt idx="11644">
                  <c:v>-1.0439700000000001</c:v>
                </c:pt>
                <c:pt idx="11645">
                  <c:v>-1.0456197</c:v>
                </c:pt>
                <c:pt idx="11646">
                  <c:v>-1.0473417</c:v>
                </c:pt>
                <c:pt idx="11647">
                  <c:v>-1.0499136</c:v>
                </c:pt>
                <c:pt idx="11648">
                  <c:v>-1.0517417</c:v>
                </c:pt>
                <c:pt idx="11649">
                  <c:v>-1.053131</c:v>
                </c:pt>
                <c:pt idx="11650">
                  <c:v>-1.0527394999999999</c:v>
                </c:pt>
                <c:pt idx="11651">
                  <c:v>-1.0518079</c:v>
                </c:pt>
                <c:pt idx="11652">
                  <c:v>-1.0521978000000001</c:v>
                </c:pt>
                <c:pt idx="11653">
                  <c:v>-1.0517525000000001</c:v>
                </c:pt>
                <c:pt idx="11654">
                  <c:v>-1.0503841</c:v>
                </c:pt>
                <c:pt idx="11655">
                  <c:v>-1.0506209</c:v>
                </c:pt>
                <c:pt idx="11656">
                  <c:v>-1.0504214000000001</c:v>
                </c:pt>
                <c:pt idx="11657">
                  <c:v>-1.0503148</c:v>
                </c:pt>
                <c:pt idx="11658">
                  <c:v>-1.0491101</c:v>
                </c:pt>
                <c:pt idx="11659">
                  <c:v>-1.047906</c:v>
                </c:pt>
                <c:pt idx="11660">
                  <c:v>-1.0460750999999999</c:v>
                </c:pt>
                <c:pt idx="11661">
                  <c:v>-1.0431478000000001</c:v>
                </c:pt>
                <c:pt idx="11662">
                  <c:v>-1.0395004999999999</c:v>
                </c:pt>
                <c:pt idx="11663">
                  <c:v>-1.0367442</c:v>
                </c:pt>
                <c:pt idx="11664">
                  <c:v>-1.0343260000000001</c:v>
                </c:pt>
                <c:pt idx="11665">
                  <c:v>-1.0314988</c:v>
                </c:pt>
                <c:pt idx="11666">
                  <c:v>-1.0274783000000001</c:v>
                </c:pt>
                <c:pt idx="11667">
                  <c:v>-1.0231254999999999</c:v>
                </c:pt>
                <c:pt idx="11668">
                  <c:v>-1.0182423</c:v>
                </c:pt>
                <c:pt idx="11669">
                  <c:v>-1.0129904000000001</c:v>
                </c:pt>
                <c:pt idx="11670">
                  <c:v>-1.0083962</c:v>
                </c:pt>
                <c:pt idx="11671">
                  <c:v>-1.0029623999999999</c:v>
                </c:pt>
                <c:pt idx="11672">
                  <c:v>-0.99718050000000003</c:v>
                </c:pt>
                <c:pt idx="11673">
                  <c:v>-0.99135499000000005</c:v>
                </c:pt>
                <c:pt idx="11674">
                  <c:v>-0.98620286999999995</c:v>
                </c:pt>
                <c:pt idx="11675">
                  <c:v>-0.98087038000000004</c:v>
                </c:pt>
                <c:pt idx="11676">
                  <c:v>-0.97503731000000005</c:v>
                </c:pt>
                <c:pt idx="11677">
                  <c:v>-0.96922858999999995</c:v>
                </c:pt>
                <c:pt idx="11678">
                  <c:v>-0.96372672000000004</c:v>
                </c:pt>
                <c:pt idx="11679">
                  <c:v>-0.95731975999999996</c:v>
                </c:pt>
                <c:pt idx="11680">
                  <c:v>-0.95134271000000004</c:v>
                </c:pt>
                <c:pt idx="11681">
                  <c:v>-0.94330320999999995</c:v>
                </c:pt>
                <c:pt idx="11682">
                  <c:v>-0.93621030000000005</c:v>
                </c:pt>
                <c:pt idx="11683">
                  <c:v>-0.92969455999999995</c:v>
                </c:pt>
                <c:pt idx="11684">
                  <c:v>-0.92363443000000001</c:v>
                </c:pt>
                <c:pt idx="11685">
                  <c:v>-0.91671645000000002</c:v>
                </c:pt>
                <c:pt idx="11686">
                  <c:v>-0.91062270000000001</c:v>
                </c:pt>
                <c:pt idx="11687">
                  <c:v>-0.90446689999999996</c:v>
                </c:pt>
                <c:pt idx="11688">
                  <c:v>-0.89740573999999995</c:v>
                </c:pt>
                <c:pt idx="11689">
                  <c:v>-0.89146132</c:v>
                </c:pt>
                <c:pt idx="11690">
                  <c:v>-0.88503518999999997</c:v>
                </c:pt>
                <c:pt idx="11691">
                  <c:v>-0.87937091000000001</c:v>
                </c:pt>
                <c:pt idx="11692">
                  <c:v>-0.87410105999999999</c:v>
                </c:pt>
                <c:pt idx="11693">
                  <c:v>-0.86736124000000003</c:v>
                </c:pt>
                <c:pt idx="11694">
                  <c:v>-0.86128024999999997</c:v>
                </c:pt>
                <c:pt idx="11695">
                  <c:v>-0.85424264999999999</c:v>
                </c:pt>
                <c:pt idx="11696">
                  <c:v>-0.84753986999999997</c:v>
                </c:pt>
                <c:pt idx="11697">
                  <c:v>-0.83989188000000004</c:v>
                </c:pt>
                <c:pt idx="11698">
                  <c:v>-0.83250418999999998</c:v>
                </c:pt>
                <c:pt idx="11699">
                  <c:v>-0.82591451000000005</c:v>
                </c:pt>
                <c:pt idx="11700">
                  <c:v>-0.81851436</c:v>
                </c:pt>
                <c:pt idx="11701">
                  <c:v>-0.81139207999999996</c:v>
                </c:pt>
                <c:pt idx="11702">
                  <c:v>-0.80506845000000005</c:v>
                </c:pt>
                <c:pt idx="11703">
                  <c:v>-0.79782160999999996</c:v>
                </c:pt>
                <c:pt idx="11704">
                  <c:v>-0.79133644999999997</c:v>
                </c:pt>
                <c:pt idx="11705">
                  <c:v>-0.78473643999999998</c:v>
                </c:pt>
                <c:pt idx="11706">
                  <c:v>-0.77884673000000004</c:v>
                </c:pt>
                <c:pt idx="11707">
                  <c:v>-0.77296483000000005</c:v>
                </c:pt>
                <c:pt idx="11708">
                  <c:v>-0.76656508999999995</c:v>
                </c:pt>
                <c:pt idx="11709">
                  <c:v>-0.75984649999999998</c:v>
                </c:pt>
                <c:pt idx="11710">
                  <c:v>-0.75362298999999999</c:v>
                </c:pt>
                <c:pt idx="11711">
                  <c:v>-0.74683787999999995</c:v>
                </c:pt>
                <c:pt idx="11712">
                  <c:v>-0.7393362</c:v>
                </c:pt>
                <c:pt idx="11713">
                  <c:v>-0.73329867000000004</c:v>
                </c:pt>
                <c:pt idx="11714">
                  <c:v>-0.72685327</c:v>
                </c:pt>
                <c:pt idx="11715">
                  <c:v>-0.72013978999999995</c:v>
                </c:pt>
                <c:pt idx="11716">
                  <c:v>-0.71326034999999999</c:v>
                </c:pt>
                <c:pt idx="11717">
                  <c:v>-0.70611853999999996</c:v>
                </c:pt>
                <c:pt idx="11718">
                  <c:v>-0.70015059000000002</c:v>
                </c:pt>
                <c:pt idx="11719">
                  <c:v>-0.69420029000000005</c:v>
                </c:pt>
                <c:pt idx="11720">
                  <c:v>-0.68686427000000005</c:v>
                </c:pt>
                <c:pt idx="11721">
                  <c:v>-0.67970675999999997</c:v>
                </c:pt>
                <c:pt idx="11722">
                  <c:v>-0.67210386</c:v>
                </c:pt>
                <c:pt idx="11723">
                  <c:v>-0.66471944000000005</c:v>
                </c:pt>
                <c:pt idx="11724">
                  <c:v>-0.657667</c:v>
                </c:pt>
                <c:pt idx="11725">
                  <c:v>-0.65030178999999999</c:v>
                </c:pt>
                <c:pt idx="11726">
                  <c:v>-0.64281135</c:v>
                </c:pt>
                <c:pt idx="11727">
                  <c:v>-0.63483676</c:v>
                </c:pt>
                <c:pt idx="11728">
                  <c:v>-0.62582450000000001</c:v>
                </c:pt>
                <c:pt idx="11729">
                  <c:v>-0.61615734</c:v>
                </c:pt>
                <c:pt idx="11730">
                  <c:v>-0.60740603000000004</c:v>
                </c:pt>
                <c:pt idx="11731">
                  <c:v>-0.59924094000000006</c:v>
                </c:pt>
                <c:pt idx="11732">
                  <c:v>-0.58996039</c:v>
                </c:pt>
                <c:pt idx="11733">
                  <c:v>-0.58023484000000003</c:v>
                </c:pt>
                <c:pt idx="11734">
                  <c:v>-0.57064404000000002</c:v>
                </c:pt>
                <c:pt idx="11735">
                  <c:v>-0.56146231000000002</c:v>
                </c:pt>
                <c:pt idx="11736">
                  <c:v>-0.55236160000000001</c:v>
                </c:pt>
                <c:pt idx="11737">
                  <c:v>-0.54155211999999997</c:v>
                </c:pt>
                <c:pt idx="11738">
                  <c:v>-0.53141269000000002</c:v>
                </c:pt>
                <c:pt idx="11739">
                  <c:v>-0.52152703</c:v>
                </c:pt>
                <c:pt idx="11740">
                  <c:v>-0.51153884999999999</c:v>
                </c:pt>
                <c:pt idx="11741">
                  <c:v>-0.50306996000000004</c:v>
                </c:pt>
                <c:pt idx="11742">
                  <c:v>-0.49378346000000001</c:v>
                </c:pt>
                <c:pt idx="11743">
                  <c:v>-0.48472950999999997</c:v>
                </c:pt>
                <c:pt idx="11744">
                  <c:v>-0.47523020999999999</c:v>
                </c:pt>
                <c:pt idx="11745">
                  <c:v>-0.46639258</c:v>
                </c:pt>
                <c:pt idx="11746">
                  <c:v>-0.45697644999999998</c:v>
                </c:pt>
                <c:pt idx="11747">
                  <c:v>-0.44710762999999998</c:v>
                </c:pt>
                <c:pt idx="11748">
                  <c:v>-0.43769235000000001</c:v>
                </c:pt>
                <c:pt idx="11749">
                  <c:v>-0.42722407000000001</c:v>
                </c:pt>
                <c:pt idx="11750">
                  <c:v>-0.41679137999999999</c:v>
                </c:pt>
                <c:pt idx="11751">
                  <c:v>-0.40610789000000003</c:v>
                </c:pt>
                <c:pt idx="11752">
                  <c:v>-0.39511481999999998</c:v>
                </c:pt>
                <c:pt idx="11753">
                  <c:v>-0.38439849999999998</c:v>
                </c:pt>
                <c:pt idx="11754">
                  <c:v>-0.37373665</c:v>
                </c:pt>
                <c:pt idx="11755">
                  <c:v>-0.36352431000000002</c:v>
                </c:pt>
                <c:pt idx="11756">
                  <c:v>-0.35259793</c:v>
                </c:pt>
                <c:pt idx="11757">
                  <c:v>-0.34250091999999999</c:v>
                </c:pt>
                <c:pt idx="11758">
                  <c:v>-0.33159449000000002</c:v>
                </c:pt>
                <c:pt idx="11759">
                  <c:v>-0.32068397999999998</c:v>
                </c:pt>
                <c:pt idx="11760">
                  <c:v>-0.30999842999999999</c:v>
                </c:pt>
                <c:pt idx="11761">
                  <c:v>-0.29920132999999999</c:v>
                </c:pt>
                <c:pt idx="11762">
                  <c:v>-0.28790368999999999</c:v>
                </c:pt>
                <c:pt idx="11763">
                  <c:v>-0.27762968999999998</c:v>
                </c:pt>
                <c:pt idx="11764">
                  <c:v>-0.26749680999999997</c:v>
                </c:pt>
                <c:pt idx="11765">
                  <c:v>-0.25667835999999999</c:v>
                </c:pt>
                <c:pt idx="11766">
                  <c:v>-0.24740476</c:v>
                </c:pt>
                <c:pt idx="11767">
                  <c:v>-0.23736415999999999</c:v>
                </c:pt>
                <c:pt idx="11768">
                  <c:v>-0.22654577000000001</c:v>
                </c:pt>
                <c:pt idx="11769">
                  <c:v>-0.21571725</c:v>
                </c:pt>
                <c:pt idx="11770">
                  <c:v>-0.20613102</c:v>
                </c:pt>
                <c:pt idx="11771">
                  <c:v>-0.19694902</c:v>
                </c:pt>
                <c:pt idx="11772">
                  <c:v>-0.18617492999999999</c:v>
                </c:pt>
                <c:pt idx="11773">
                  <c:v>-0.17431287000000001</c:v>
                </c:pt>
                <c:pt idx="11774">
                  <c:v>-0.1625558</c:v>
                </c:pt>
                <c:pt idx="11775">
                  <c:v>-0.15241759999999999</c:v>
                </c:pt>
                <c:pt idx="11776">
                  <c:v>-0.14204674</c:v>
                </c:pt>
                <c:pt idx="11777">
                  <c:v>-0.13054898000000001</c:v>
                </c:pt>
                <c:pt idx="11778">
                  <c:v>-0.11911191</c:v>
                </c:pt>
                <c:pt idx="11779">
                  <c:v>-0.10883449000000001</c:v>
                </c:pt>
                <c:pt idx="11780">
                  <c:v>-9.8522328000000006E-2</c:v>
                </c:pt>
                <c:pt idx="11781">
                  <c:v>-8.7864634999999996E-2</c:v>
                </c:pt>
                <c:pt idx="11782">
                  <c:v>-7.7956422999999997E-2</c:v>
                </c:pt>
                <c:pt idx="11783">
                  <c:v>-6.8153935999999998E-2</c:v>
                </c:pt>
                <c:pt idx="11784">
                  <c:v>-5.7880447000000002E-2</c:v>
                </c:pt>
                <c:pt idx="11785">
                  <c:v>-4.6840620999999999E-2</c:v>
                </c:pt>
                <c:pt idx="11786">
                  <c:v>-3.4766650000000003E-2</c:v>
                </c:pt>
                <c:pt idx="11787">
                  <c:v>-2.4898934000000001E-2</c:v>
                </c:pt>
                <c:pt idx="11788">
                  <c:v>-1.3938114E-2</c:v>
                </c:pt>
                <c:pt idx="11789">
                  <c:v>-2.7393697E-3</c:v>
                </c:pt>
                <c:pt idx="11790">
                  <c:v>7.1847708000000003E-3</c:v>
                </c:pt>
                <c:pt idx="11791">
                  <c:v>1.6608748E-2</c:v>
                </c:pt>
                <c:pt idx="11792">
                  <c:v>2.7149756000000001E-2</c:v>
                </c:pt>
                <c:pt idx="11793">
                  <c:v>3.6662861999999997E-2</c:v>
                </c:pt>
                <c:pt idx="11794">
                  <c:v>4.5136809E-2</c:v>
                </c:pt>
                <c:pt idx="11795">
                  <c:v>5.2362641000000001E-2</c:v>
                </c:pt>
                <c:pt idx="11796">
                  <c:v>6.0873877999999999E-2</c:v>
                </c:pt>
                <c:pt idx="11797">
                  <c:v>6.9692738000000004E-2</c:v>
                </c:pt>
                <c:pt idx="11798">
                  <c:v>7.8777743999999997E-2</c:v>
                </c:pt>
                <c:pt idx="11799">
                  <c:v>8.6707098999999996E-2</c:v>
                </c:pt>
                <c:pt idx="11800">
                  <c:v>9.4489324E-2</c:v>
                </c:pt>
                <c:pt idx="11801">
                  <c:v>0.1024403</c:v>
                </c:pt>
                <c:pt idx="11802">
                  <c:v>0.11098777999999999</c:v>
                </c:pt>
                <c:pt idx="11803">
                  <c:v>0.11851984</c:v>
                </c:pt>
                <c:pt idx="11804">
                  <c:v>0.12628492999999999</c:v>
                </c:pt>
                <c:pt idx="11805">
                  <c:v>0.13483981</c:v>
                </c:pt>
                <c:pt idx="11806">
                  <c:v>0.14295728999999999</c:v>
                </c:pt>
                <c:pt idx="11807">
                  <c:v>0.1502986</c:v>
                </c:pt>
                <c:pt idx="11808">
                  <c:v>0.15760623000000001</c:v>
                </c:pt>
                <c:pt idx="11809">
                  <c:v>0.16373547999999999</c:v>
                </c:pt>
                <c:pt idx="11810">
                  <c:v>0.17046296</c:v>
                </c:pt>
                <c:pt idx="11811">
                  <c:v>0.17843872</c:v>
                </c:pt>
                <c:pt idx="11812">
                  <c:v>0.18597027999999999</c:v>
                </c:pt>
                <c:pt idx="11813">
                  <c:v>0.19194410000000001</c:v>
                </c:pt>
                <c:pt idx="11814">
                  <c:v>0.19931141999999999</c:v>
                </c:pt>
                <c:pt idx="11815">
                  <c:v>0.20613543000000001</c:v>
                </c:pt>
                <c:pt idx="11816">
                  <c:v>0.21389399000000001</c:v>
                </c:pt>
                <c:pt idx="11817">
                  <c:v>0.22065177999999999</c:v>
                </c:pt>
                <c:pt idx="11818">
                  <c:v>0.22863716000000001</c:v>
                </c:pt>
                <c:pt idx="11819">
                  <c:v>0.23660827000000001</c:v>
                </c:pt>
                <c:pt idx="11820">
                  <c:v>0.24372925000000001</c:v>
                </c:pt>
                <c:pt idx="11821">
                  <c:v>0.25195395999999998</c:v>
                </c:pt>
                <c:pt idx="11822">
                  <c:v>0.25906829999999997</c:v>
                </c:pt>
                <c:pt idx="11823">
                  <c:v>0.26751414000000001</c:v>
                </c:pt>
                <c:pt idx="11824">
                  <c:v>0.27547842</c:v>
                </c:pt>
                <c:pt idx="11825">
                  <c:v>0.28461645000000002</c:v>
                </c:pt>
                <c:pt idx="11826">
                  <c:v>0.29381878</c:v>
                </c:pt>
                <c:pt idx="11827">
                  <c:v>0.30242902999999999</c:v>
                </c:pt>
                <c:pt idx="11828">
                  <c:v>0.31165735</c:v>
                </c:pt>
                <c:pt idx="11829">
                  <c:v>0.32056680999999998</c:v>
                </c:pt>
                <c:pt idx="11830">
                  <c:v>0.32909459000000002</c:v>
                </c:pt>
                <c:pt idx="11831">
                  <c:v>0.33901266000000002</c:v>
                </c:pt>
                <c:pt idx="11832">
                  <c:v>0.34934567999999999</c:v>
                </c:pt>
                <c:pt idx="11833">
                  <c:v>0.36031152</c:v>
                </c:pt>
                <c:pt idx="11834">
                  <c:v>0.37165029999999999</c:v>
                </c:pt>
                <c:pt idx="11835">
                  <c:v>0.38259325</c:v>
                </c:pt>
                <c:pt idx="11836">
                  <c:v>0.39278595999999999</c:v>
                </c:pt>
                <c:pt idx="11837">
                  <c:v>0.40344211000000002</c:v>
                </c:pt>
                <c:pt idx="11838">
                  <c:v>0.41493058999999999</c:v>
                </c:pt>
                <c:pt idx="11839">
                  <c:v>0.42616675999999998</c:v>
                </c:pt>
                <c:pt idx="11840">
                  <c:v>0.43726167999999999</c:v>
                </c:pt>
                <c:pt idx="11841">
                  <c:v>0.44916824999999999</c:v>
                </c:pt>
                <c:pt idx="11842">
                  <c:v>0.46216686000000001</c:v>
                </c:pt>
                <c:pt idx="11843">
                  <c:v>0.47371080999999998</c:v>
                </c:pt>
                <c:pt idx="11844">
                  <c:v>0.48580581</c:v>
                </c:pt>
                <c:pt idx="11845">
                  <c:v>0.49862880999999998</c:v>
                </c:pt>
                <c:pt idx="11846">
                  <c:v>0.50926696000000005</c:v>
                </c:pt>
                <c:pt idx="11847">
                  <c:v>0.52165402000000005</c:v>
                </c:pt>
                <c:pt idx="11848">
                  <c:v>0.53505082999999998</c:v>
                </c:pt>
                <c:pt idx="11849">
                  <c:v>0.54791767999999996</c:v>
                </c:pt>
                <c:pt idx="11850">
                  <c:v>0.55963688</c:v>
                </c:pt>
                <c:pt idx="11851">
                  <c:v>0.57145062999999996</c:v>
                </c:pt>
                <c:pt idx="11852">
                  <c:v>0.58377201999999995</c:v>
                </c:pt>
                <c:pt idx="11853">
                  <c:v>0.59602423000000004</c:v>
                </c:pt>
                <c:pt idx="11854">
                  <c:v>0.60756491000000001</c:v>
                </c:pt>
                <c:pt idx="11855">
                  <c:v>0.62130850000000004</c:v>
                </c:pt>
                <c:pt idx="11856">
                  <c:v>0.63532253000000005</c:v>
                </c:pt>
                <c:pt idx="11857">
                  <c:v>0.64926583999999998</c:v>
                </c:pt>
                <c:pt idx="11858">
                  <c:v>0.66282304000000003</c:v>
                </c:pt>
                <c:pt idx="11859">
                  <c:v>0.67728270999999995</c:v>
                </c:pt>
                <c:pt idx="11860">
                  <c:v>0.69254753999999996</c:v>
                </c:pt>
                <c:pt idx="11861">
                  <c:v>0.70817026000000005</c:v>
                </c:pt>
                <c:pt idx="11862">
                  <c:v>0.72374267999999997</c:v>
                </c:pt>
                <c:pt idx="11863">
                  <c:v>0.73896192999999999</c:v>
                </c:pt>
                <c:pt idx="11864">
                  <c:v>0.75495559000000001</c:v>
                </c:pt>
                <c:pt idx="11865">
                  <c:v>0.77033421000000002</c:v>
                </c:pt>
                <c:pt idx="11866">
                  <c:v>0.78573963999999996</c:v>
                </c:pt>
                <c:pt idx="11867">
                  <c:v>0.80041085000000001</c:v>
                </c:pt>
                <c:pt idx="11868">
                  <c:v>0.81477759000000005</c:v>
                </c:pt>
                <c:pt idx="11869">
                  <c:v>0.82995384999999999</c:v>
                </c:pt>
                <c:pt idx="11870">
                  <c:v>0.84573628000000001</c:v>
                </c:pt>
                <c:pt idx="11871">
                  <c:v>0.86089861000000001</c:v>
                </c:pt>
                <c:pt idx="11872">
                  <c:v>0.87518136000000002</c:v>
                </c:pt>
                <c:pt idx="11873">
                  <c:v>0.88960457000000004</c:v>
                </c:pt>
                <c:pt idx="11874">
                  <c:v>0.90537444</c:v>
                </c:pt>
                <c:pt idx="11875">
                  <c:v>0.92232833000000003</c:v>
                </c:pt>
                <c:pt idx="11876">
                  <c:v>0.93598382999999996</c:v>
                </c:pt>
                <c:pt idx="11877">
                  <c:v>0.95067794000000005</c:v>
                </c:pt>
                <c:pt idx="11878">
                  <c:v>0.96549560000000001</c:v>
                </c:pt>
                <c:pt idx="11879">
                  <c:v>0.98049633999999997</c:v>
                </c:pt>
                <c:pt idx="11880">
                  <c:v>0.99599194999999996</c:v>
                </c:pt>
                <c:pt idx="11881">
                  <c:v>1.0115304000000001</c:v>
                </c:pt>
                <c:pt idx="11882">
                  <c:v>1.0266058</c:v>
                </c:pt>
                <c:pt idx="11883">
                  <c:v>1.0425754</c:v>
                </c:pt>
                <c:pt idx="11884">
                  <c:v>1.0577122999999999</c:v>
                </c:pt>
                <c:pt idx="11885">
                  <c:v>1.0726456</c:v>
                </c:pt>
                <c:pt idx="11886">
                  <c:v>1.0874174999999999</c:v>
                </c:pt>
                <c:pt idx="11887">
                  <c:v>1.1017973999999999</c:v>
                </c:pt>
                <c:pt idx="11888">
                  <c:v>1.1146836</c:v>
                </c:pt>
                <c:pt idx="11889">
                  <c:v>1.1265736</c:v>
                </c:pt>
                <c:pt idx="11890">
                  <c:v>1.1391009999999999</c:v>
                </c:pt>
                <c:pt idx="11891">
                  <c:v>1.1519851000000001</c:v>
                </c:pt>
                <c:pt idx="11892">
                  <c:v>1.165457</c:v>
                </c:pt>
                <c:pt idx="11893">
                  <c:v>1.1783889999999999</c:v>
                </c:pt>
                <c:pt idx="11894">
                  <c:v>1.1904539000000001</c:v>
                </c:pt>
                <c:pt idx="11895">
                  <c:v>1.2020339</c:v>
                </c:pt>
                <c:pt idx="11896">
                  <c:v>1.2136423999999999</c:v>
                </c:pt>
                <c:pt idx="11897">
                  <c:v>1.2242035</c:v>
                </c:pt>
                <c:pt idx="11898">
                  <c:v>1.2348732</c:v>
                </c:pt>
                <c:pt idx="11899">
                  <c:v>1.2457313000000001</c:v>
                </c:pt>
                <c:pt idx="11900">
                  <c:v>1.2564522</c:v>
                </c:pt>
                <c:pt idx="11901">
                  <c:v>1.2659901</c:v>
                </c:pt>
                <c:pt idx="11902">
                  <c:v>1.2755717</c:v>
                </c:pt>
                <c:pt idx="11903">
                  <c:v>1.2876091000000001</c:v>
                </c:pt>
                <c:pt idx="11904">
                  <c:v>1.2976631000000001</c:v>
                </c:pt>
                <c:pt idx="11905">
                  <c:v>1.3075599</c:v>
                </c:pt>
                <c:pt idx="11906">
                  <c:v>1.3174153</c:v>
                </c:pt>
                <c:pt idx="11907">
                  <c:v>1.3262640000000001</c:v>
                </c:pt>
                <c:pt idx="11908">
                  <c:v>1.3342128</c:v>
                </c:pt>
                <c:pt idx="11909">
                  <c:v>1.3416336</c:v>
                </c:pt>
                <c:pt idx="11910">
                  <c:v>1.351186</c:v>
                </c:pt>
                <c:pt idx="11911">
                  <c:v>1.3611195</c:v>
                </c:pt>
                <c:pt idx="11912">
                  <c:v>1.3713632</c:v>
                </c:pt>
                <c:pt idx="11913">
                  <c:v>1.3802713</c:v>
                </c:pt>
                <c:pt idx="11914">
                  <c:v>1.3891327</c:v>
                </c:pt>
                <c:pt idx="11915">
                  <c:v>1.3986696999999999</c:v>
                </c:pt>
                <c:pt idx="11916">
                  <c:v>1.4086631999999999</c:v>
                </c:pt>
                <c:pt idx="11917">
                  <c:v>1.418817</c:v>
                </c:pt>
                <c:pt idx="11918">
                  <c:v>1.4297519999999999</c:v>
                </c:pt>
                <c:pt idx="11919">
                  <c:v>1.4408264</c:v>
                </c:pt>
                <c:pt idx="11920">
                  <c:v>1.4520785</c:v>
                </c:pt>
                <c:pt idx="11921">
                  <c:v>1.4629002</c:v>
                </c:pt>
                <c:pt idx="11922">
                  <c:v>1.4750504</c:v>
                </c:pt>
                <c:pt idx="11923">
                  <c:v>1.4864971</c:v>
                </c:pt>
                <c:pt idx="11924">
                  <c:v>1.4971992999999999</c:v>
                </c:pt>
                <c:pt idx="11925">
                  <c:v>1.507009</c:v>
                </c:pt>
                <c:pt idx="11926">
                  <c:v>1.5182473000000001</c:v>
                </c:pt>
                <c:pt idx="11927">
                  <c:v>1.5297833000000001</c:v>
                </c:pt>
                <c:pt idx="11928">
                  <c:v>1.5419379</c:v>
                </c:pt>
                <c:pt idx="11929">
                  <c:v>1.5542411</c:v>
                </c:pt>
                <c:pt idx="11930">
                  <c:v>1.5670796</c:v>
                </c:pt>
                <c:pt idx="11931">
                  <c:v>1.5802909999999999</c:v>
                </c:pt>
                <c:pt idx="11932">
                  <c:v>1.594082</c:v>
                </c:pt>
                <c:pt idx="11933">
                  <c:v>1.6075599</c:v>
                </c:pt>
                <c:pt idx="11934">
                  <c:v>1.6214884000000001</c:v>
                </c:pt>
                <c:pt idx="11935">
                  <c:v>1.6372937000000001</c:v>
                </c:pt>
                <c:pt idx="11936">
                  <c:v>1.6537596999999999</c:v>
                </c:pt>
                <c:pt idx="11937">
                  <c:v>1.669654</c:v>
                </c:pt>
                <c:pt idx="11938">
                  <c:v>1.6854127000000001</c:v>
                </c:pt>
                <c:pt idx="11939">
                  <c:v>1.7019162999999999</c:v>
                </c:pt>
                <c:pt idx="11940">
                  <c:v>1.7179802</c:v>
                </c:pt>
                <c:pt idx="11941">
                  <c:v>1.7331812</c:v>
                </c:pt>
                <c:pt idx="11942">
                  <c:v>1.7491467999999999</c:v>
                </c:pt>
                <c:pt idx="11943">
                  <c:v>1.7651870000000001</c:v>
                </c:pt>
                <c:pt idx="11944">
                  <c:v>1.7818430999999999</c:v>
                </c:pt>
                <c:pt idx="11945">
                  <c:v>1.7987442</c:v>
                </c:pt>
                <c:pt idx="11946">
                  <c:v>1.8166559</c:v>
                </c:pt>
                <c:pt idx="11947">
                  <c:v>1.8345050000000001</c:v>
                </c:pt>
                <c:pt idx="11948">
                  <c:v>1.8528045</c:v>
                </c:pt>
                <c:pt idx="11949">
                  <c:v>1.8719618</c:v>
                </c:pt>
                <c:pt idx="11950">
                  <c:v>1.8918074</c:v>
                </c:pt>
                <c:pt idx="11951">
                  <c:v>1.9118674</c:v>
                </c:pt>
                <c:pt idx="11952">
                  <c:v>1.9306422999999999</c:v>
                </c:pt>
                <c:pt idx="11953">
                  <c:v>1.9490227</c:v>
                </c:pt>
                <c:pt idx="11954">
                  <c:v>1.9679302000000001</c:v>
                </c:pt>
                <c:pt idx="11955">
                  <c:v>1.9872384000000001</c:v>
                </c:pt>
                <c:pt idx="11956">
                  <c:v>2.0069762</c:v>
                </c:pt>
                <c:pt idx="11957">
                  <c:v>2.0266280999999999</c:v>
                </c:pt>
                <c:pt idx="11958">
                  <c:v>2.0477902000000001</c:v>
                </c:pt>
                <c:pt idx="11959">
                  <c:v>2.0683145000000001</c:v>
                </c:pt>
                <c:pt idx="11960">
                  <c:v>2.0898924000000001</c:v>
                </c:pt>
                <c:pt idx="11961">
                  <c:v>2.11144</c:v>
                </c:pt>
                <c:pt idx="11962">
                  <c:v>2.1328529000000001</c:v>
                </c:pt>
                <c:pt idx="11963">
                  <c:v>2.1550294000000001</c:v>
                </c:pt>
                <c:pt idx="11964">
                  <c:v>2.1776029000000001</c:v>
                </c:pt>
                <c:pt idx="11965">
                  <c:v>2.1988037</c:v>
                </c:pt>
                <c:pt idx="11966">
                  <c:v>2.2192405000000002</c:v>
                </c:pt>
                <c:pt idx="11967">
                  <c:v>2.2418779999999998</c:v>
                </c:pt>
                <c:pt idx="11968">
                  <c:v>2.2641322000000002</c:v>
                </c:pt>
                <c:pt idx="11969">
                  <c:v>2.2860580000000001</c:v>
                </c:pt>
                <c:pt idx="11970">
                  <c:v>2.3077757999999999</c:v>
                </c:pt>
                <c:pt idx="11971">
                  <c:v>2.3295051</c:v>
                </c:pt>
                <c:pt idx="11972">
                  <c:v>2.3520922</c:v>
                </c:pt>
                <c:pt idx="11973">
                  <c:v>2.3739233</c:v>
                </c:pt>
                <c:pt idx="11974">
                  <c:v>2.3967196</c:v>
                </c:pt>
                <c:pt idx="11975">
                  <c:v>2.4185009000000002</c:v>
                </c:pt>
                <c:pt idx="11976">
                  <c:v>2.4414939000000002</c:v>
                </c:pt>
                <c:pt idx="11977">
                  <c:v>2.4652018999999998</c:v>
                </c:pt>
                <c:pt idx="11978">
                  <c:v>2.4884344999999999</c:v>
                </c:pt>
                <c:pt idx="11979">
                  <c:v>2.5108741999999999</c:v>
                </c:pt>
                <c:pt idx="11980">
                  <c:v>2.5342207999999999</c:v>
                </c:pt>
                <c:pt idx="11981">
                  <c:v>2.5570914999999999</c:v>
                </c:pt>
                <c:pt idx="11982">
                  <c:v>2.5799995999999998</c:v>
                </c:pt>
                <c:pt idx="11983">
                  <c:v>2.6035662999999998</c:v>
                </c:pt>
                <c:pt idx="11984">
                  <c:v>2.6272853</c:v>
                </c:pt>
                <c:pt idx="11985">
                  <c:v>2.6500670999999998</c:v>
                </c:pt>
                <c:pt idx="11986">
                  <c:v>2.6735763000000001</c:v>
                </c:pt>
                <c:pt idx="11987">
                  <c:v>2.6959705</c:v>
                </c:pt>
                <c:pt idx="11988">
                  <c:v>2.7182474000000001</c:v>
                </c:pt>
                <c:pt idx="11989">
                  <c:v>2.7409089999999998</c:v>
                </c:pt>
                <c:pt idx="11990">
                  <c:v>2.7636911</c:v>
                </c:pt>
                <c:pt idx="11991">
                  <c:v>2.7854176000000002</c:v>
                </c:pt>
                <c:pt idx="11992">
                  <c:v>2.8077334999999999</c:v>
                </c:pt>
                <c:pt idx="11993">
                  <c:v>2.8289352999999999</c:v>
                </c:pt>
                <c:pt idx="11994">
                  <c:v>2.8515809999999999</c:v>
                </c:pt>
                <c:pt idx="11995">
                  <c:v>2.8729355000000001</c:v>
                </c:pt>
                <c:pt idx="11996">
                  <c:v>2.8957296000000001</c:v>
                </c:pt>
                <c:pt idx="11997">
                  <c:v>2.9169648000000001</c:v>
                </c:pt>
                <c:pt idx="11998">
                  <c:v>2.9410617999999999</c:v>
                </c:pt>
                <c:pt idx="11999">
                  <c:v>2.9615461000000001</c:v>
                </c:pt>
                <c:pt idx="12000">
                  <c:v>2.9884781999999999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11802E04-039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-2.6604141000000001</c:v>
                </c:pt>
                <c:pt idx="1">
                  <c:v>-2.6597976999999999</c:v>
                </c:pt>
                <c:pt idx="2">
                  <c:v>-2.6383109</c:v>
                </c:pt>
                <c:pt idx="3">
                  <c:v>-2.6219668</c:v>
                </c:pt>
                <c:pt idx="4">
                  <c:v>-2.602366</c:v>
                </c:pt>
                <c:pt idx="5">
                  <c:v>-2.5856241</c:v>
                </c:pt>
                <c:pt idx="6">
                  <c:v>-2.5663296</c:v>
                </c:pt>
                <c:pt idx="7">
                  <c:v>-2.5484627999999998</c:v>
                </c:pt>
                <c:pt idx="8">
                  <c:v>-2.5301863999999998</c:v>
                </c:pt>
                <c:pt idx="9">
                  <c:v>-2.5117238999999998</c:v>
                </c:pt>
                <c:pt idx="10">
                  <c:v>-2.4924876</c:v>
                </c:pt>
                <c:pt idx="11">
                  <c:v>-2.4746427999999998</c:v>
                </c:pt>
                <c:pt idx="12">
                  <c:v>-2.4569499000000001</c:v>
                </c:pt>
                <c:pt idx="13">
                  <c:v>-2.4394420000000001</c:v>
                </c:pt>
                <c:pt idx="14">
                  <c:v>-2.4203693999999998</c:v>
                </c:pt>
                <c:pt idx="15">
                  <c:v>-2.4021956000000002</c:v>
                </c:pt>
                <c:pt idx="16">
                  <c:v>-2.3836639000000002</c:v>
                </c:pt>
                <c:pt idx="17">
                  <c:v>-2.3657522000000002</c:v>
                </c:pt>
                <c:pt idx="18">
                  <c:v>-2.3463411000000001</c:v>
                </c:pt>
                <c:pt idx="19">
                  <c:v>-2.3293401</c:v>
                </c:pt>
                <c:pt idx="20">
                  <c:v>-2.3110750000000002</c:v>
                </c:pt>
                <c:pt idx="21">
                  <c:v>-2.2932166</c:v>
                </c:pt>
                <c:pt idx="22">
                  <c:v>-2.2747945999999999</c:v>
                </c:pt>
                <c:pt idx="23">
                  <c:v>-2.2576364999999998</c:v>
                </c:pt>
                <c:pt idx="24">
                  <c:v>-2.2393445000000001</c:v>
                </c:pt>
                <c:pt idx="25">
                  <c:v>-2.2218225</c:v>
                </c:pt>
                <c:pt idx="26">
                  <c:v>-2.2035998999999999</c:v>
                </c:pt>
                <c:pt idx="27">
                  <c:v>-2.1852236</c:v>
                </c:pt>
                <c:pt idx="28">
                  <c:v>-2.1674989</c:v>
                </c:pt>
                <c:pt idx="29">
                  <c:v>-2.1495277000000002</c:v>
                </c:pt>
                <c:pt idx="30">
                  <c:v>-2.1320630999999999</c:v>
                </c:pt>
                <c:pt idx="31">
                  <c:v>-2.1151437</c:v>
                </c:pt>
                <c:pt idx="32">
                  <c:v>-2.0973326000000001</c:v>
                </c:pt>
                <c:pt idx="33">
                  <c:v>-2.0806499000000001</c:v>
                </c:pt>
                <c:pt idx="34">
                  <c:v>-2.0627889000000001</c:v>
                </c:pt>
                <c:pt idx="35">
                  <c:v>-2.0448233</c:v>
                </c:pt>
                <c:pt idx="36">
                  <c:v>-2.0268096999999998</c:v>
                </c:pt>
                <c:pt idx="37">
                  <c:v>-2.0089819000000002</c:v>
                </c:pt>
                <c:pt idx="38">
                  <c:v>-1.9917233999999999</c:v>
                </c:pt>
                <c:pt idx="39">
                  <c:v>-1.9741502</c:v>
                </c:pt>
                <c:pt idx="40">
                  <c:v>-1.9576737</c:v>
                </c:pt>
                <c:pt idx="41">
                  <c:v>-1.9407487999999999</c:v>
                </c:pt>
                <c:pt idx="42">
                  <c:v>-1.9231255</c:v>
                </c:pt>
                <c:pt idx="43">
                  <c:v>-1.9060927999999999</c:v>
                </c:pt>
                <c:pt idx="44">
                  <c:v>-1.8903371</c:v>
                </c:pt>
                <c:pt idx="45">
                  <c:v>-1.8746769000000001</c:v>
                </c:pt>
                <c:pt idx="46">
                  <c:v>-1.8582618</c:v>
                </c:pt>
                <c:pt idx="47">
                  <c:v>-1.8422088000000001</c:v>
                </c:pt>
                <c:pt idx="48">
                  <c:v>-1.8254899</c:v>
                </c:pt>
                <c:pt idx="49">
                  <c:v>-1.8098736</c:v>
                </c:pt>
                <c:pt idx="50">
                  <c:v>-1.7941613999999999</c:v>
                </c:pt>
                <c:pt idx="51">
                  <c:v>-1.7790109000000001</c:v>
                </c:pt>
                <c:pt idx="52">
                  <c:v>-1.7640111000000001</c:v>
                </c:pt>
                <c:pt idx="53">
                  <c:v>-1.7495674000000001</c:v>
                </c:pt>
                <c:pt idx="54">
                  <c:v>-1.7330547000000001</c:v>
                </c:pt>
                <c:pt idx="55">
                  <c:v>-1.7172183000000001</c:v>
                </c:pt>
                <c:pt idx="56">
                  <c:v>-1.7019051000000001</c:v>
                </c:pt>
                <c:pt idx="57">
                  <c:v>-1.6871879999999999</c:v>
                </c:pt>
                <c:pt idx="58">
                  <c:v>-1.6714639</c:v>
                </c:pt>
                <c:pt idx="59">
                  <c:v>-1.6557119</c:v>
                </c:pt>
                <c:pt idx="60">
                  <c:v>-1.6402376000000001</c:v>
                </c:pt>
                <c:pt idx="61">
                  <c:v>-1.6251028000000001</c:v>
                </c:pt>
                <c:pt idx="62">
                  <c:v>-1.6098934</c:v>
                </c:pt>
                <c:pt idx="63">
                  <c:v>-1.5946087</c:v>
                </c:pt>
                <c:pt idx="64">
                  <c:v>-1.5783132</c:v>
                </c:pt>
                <c:pt idx="65">
                  <c:v>-1.5612813999999999</c:v>
                </c:pt>
                <c:pt idx="66">
                  <c:v>-1.5454793</c:v>
                </c:pt>
                <c:pt idx="67">
                  <c:v>-1.5303234999999999</c:v>
                </c:pt>
                <c:pt idx="68">
                  <c:v>-1.5145012</c:v>
                </c:pt>
                <c:pt idx="69">
                  <c:v>-1.4994064</c:v>
                </c:pt>
                <c:pt idx="70">
                  <c:v>-1.4844615000000001</c:v>
                </c:pt>
                <c:pt idx="71">
                  <c:v>-1.4696267999999999</c:v>
                </c:pt>
                <c:pt idx="72">
                  <c:v>-1.4543585999999999</c:v>
                </c:pt>
                <c:pt idx="73">
                  <c:v>-1.4397146000000001</c:v>
                </c:pt>
                <c:pt idx="74">
                  <c:v>-1.4246648</c:v>
                </c:pt>
                <c:pt idx="75">
                  <c:v>-1.4106786</c:v>
                </c:pt>
                <c:pt idx="76">
                  <c:v>-1.3967906000000001</c:v>
                </c:pt>
                <c:pt idx="77">
                  <c:v>-1.3824700000000001</c:v>
                </c:pt>
                <c:pt idx="78">
                  <c:v>-1.3687395</c:v>
                </c:pt>
                <c:pt idx="79">
                  <c:v>-1.35507</c:v>
                </c:pt>
                <c:pt idx="80">
                  <c:v>-1.3416874999999999</c:v>
                </c:pt>
                <c:pt idx="81">
                  <c:v>-1.3285187000000001</c:v>
                </c:pt>
                <c:pt idx="82">
                  <c:v>-1.3148831999999999</c:v>
                </c:pt>
                <c:pt idx="83">
                  <c:v>-1.3002663999999999</c:v>
                </c:pt>
                <c:pt idx="84">
                  <c:v>-1.2867048000000001</c:v>
                </c:pt>
                <c:pt idx="85">
                  <c:v>-1.2727457</c:v>
                </c:pt>
                <c:pt idx="86">
                  <c:v>-1.2584071999999999</c:v>
                </c:pt>
                <c:pt idx="87">
                  <c:v>-1.2445215000000001</c:v>
                </c:pt>
                <c:pt idx="88">
                  <c:v>-1.2312824</c:v>
                </c:pt>
                <c:pt idx="89">
                  <c:v>-1.2162539000000001</c:v>
                </c:pt>
                <c:pt idx="90">
                  <c:v>-1.2013682000000001</c:v>
                </c:pt>
                <c:pt idx="91">
                  <c:v>-1.1873064</c:v>
                </c:pt>
                <c:pt idx="92">
                  <c:v>-1.1731957</c:v>
                </c:pt>
                <c:pt idx="93">
                  <c:v>-1.1598497000000001</c:v>
                </c:pt>
                <c:pt idx="94">
                  <c:v>-1.1463416</c:v>
                </c:pt>
                <c:pt idx="95">
                  <c:v>-1.1321270999999999</c:v>
                </c:pt>
                <c:pt idx="96">
                  <c:v>-1.118052</c:v>
                </c:pt>
                <c:pt idx="97">
                  <c:v>-1.1044541999999999</c:v>
                </c:pt>
                <c:pt idx="98">
                  <c:v>-1.0916517999999999</c:v>
                </c:pt>
                <c:pt idx="99">
                  <c:v>-1.0786353</c:v>
                </c:pt>
                <c:pt idx="100">
                  <c:v>-1.0646629999999999</c:v>
                </c:pt>
                <c:pt idx="101">
                  <c:v>-1.0517573</c:v>
                </c:pt>
                <c:pt idx="102">
                  <c:v>-1.0391739</c:v>
                </c:pt>
                <c:pt idx="103">
                  <c:v>-1.0257588</c:v>
                </c:pt>
                <c:pt idx="104">
                  <c:v>-1.0121180999999999</c:v>
                </c:pt>
                <c:pt idx="105">
                  <c:v>-0.99912586999999997</c:v>
                </c:pt>
                <c:pt idx="106">
                  <c:v>-0.98492636</c:v>
                </c:pt>
                <c:pt idx="107">
                  <c:v>-0.97083399999999997</c:v>
                </c:pt>
                <c:pt idx="108">
                  <c:v>-0.95755115999999996</c:v>
                </c:pt>
                <c:pt idx="109">
                  <c:v>-0.94458898000000002</c:v>
                </c:pt>
                <c:pt idx="110">
                  <c:v>-0.93034711000000003</c:v>
                </c:pt>
                <c:pt idx="111">
                  <c:v>-0.91713403000000004</c:v>
                </c:pt>
                <c:pt idx="112">
                  <c:v>-0.90498239999999996</c:v>
                </c:pt>
                <c:pt idx="113">
                  <c:v>-0.89233720999999999</c:v>
                </c:pt>
                <c:pt idx="114">
                  <c:v>-0.87879081999999997</c:v>
                </c:pt>
                <c:pt idx="115">
                  <c:v>-0.86555654000000004</c:v>
                </c:pt>
                <c:pt idx="116">
                  <c:v>-0.85307188</c:v>
                </c:pt>
                <c:pt idx="117">
                  <c:v>-0.84100408999999998</c:v>
                </c:pt>
                <c:pt idx="118">
                  <c:v>-0.82922635</c:v>
                </c:pt>
                <c:pt idx="119">
                  <c:v>-0.81635650000000004</c:v>
                </c:pt>
                <c:pt idx="120">
                  <c:v>-0.80371397</c:v>
                </c:pt>
                <c:pt idx="121">
                  <c:v>-0.79176477999999995</c:v>
                </c:pt>
                <c:pt idx="122">
                  <c:v>-0.78010378000000002</c:v>
                </c:pt>
                <c:pt idx="123">
                  <c:v>-0.76808233000000004</c:v>
                </c:pt>
                <c:pt idx="124">
                  <c:v>-0.75684119999999999</c:v>
                </c:pt>
                <c:pt idx="125">
                  <c:v>-0.74524471000000003</c:v>
                </c:pt>
                <c:pt idx="126">
                  <c:v>-0.73229527999999999</c:v>
                </c:pt>
                <c:pt idx="127">
                  <c:v>-0.72022788999999998</c:v>
                </c:pt>
                <c:pt idx="128">
                  <c:v>-0.70832174999999997</c:v>
                </c:pt>
                <c:pt idx="129">
                  <c:v>-0.69680801999999997</c:v>
                </c:pt>
                <c:pt idx="130">
                  <c:v>-0.68371974000000002</c:v>
                </c:pt>
                <c:pt idx="131">
                  <c:v>-0.67157091999999996</c:v>
                </c:pt>
                <c:pt idx="132">
                  <c:v>-0.66057122999999995</c:v>
                </c:pt>
                <c:pt idx="133">
                  <c:v>-0.64946104000000004</c:v>
                </c:pt>
                <c:pt idx="134">
                  <c:v>-0.63794046000000004</c:v>
                </c:pt>
                <c:pt idx="135">
                  <c:v>-0.62761918000000005</c:v>
                </c:pt>
                <c:pt idx="136">
                  <c:v>-0.61767057000000003</c:v>
                </c:pt>
                <c:pt idx="137">
                  <c:v>-0.60719886999999995</c:v>
                </c:pt>
                <c:pt idx="138">
                  <c:v>-0.59490597000000001</c:v>
                </c:pt>
                <c:pt idx="139">
                  <c:v>-0.58321878999999999</c:v>
                </c:pt>
                <c:pt idx="140">
                  <c:v>-0.57265115</c:v>
                </c:pt>
                <c:pt idx="141">
                  <c:v>-0.56123314999999996</c:v>
                </c:pt>
                <c:pt idx="142">
                  <c:v>-0.55009991000000003</c:v>
                </c:pt>
                <c:pt idx="143">
                  <c:v>-0.53937113000000003</c:v>
                </c:pt>
                <c:pt idx="144">
                  <c:v>-0.52916920000000001</c:v>
                </c:pt>
                <c:pt idx="145">
                  <c:v>-0.51872945999999998</c:v>
                </c:pt>
                <c:pt idx="146">
                  <c:v>-0.50782136</c:v>
                </c:pt>
                <c:pt idx="147">
                  <c:v>-0.49649842</c:v>
                </c:pt>
                <c:pt idx="148">
                  <c:v>-0.48613188000000002</c:v>
                </c:pt>
                <c:pt idx="149">
                  <c:v>-0.4744485</c:v>
                </c:pt>
                <c:pt idx="150">
                  <c:v>-0.46315993</c:v>
                </c:pt>
                <c:pt idx="151">
                  <c:v>-0.45308936999999999</c:v>
                </c:pt>
                <c:pt idx="152">
                  <c:v>-0.44256876000000001</c:v>
                </c:pt>
                <c:pt idx="153">
                  <c:v>-0.43145949</c:v>
                </c:pt>
                <c:pt idx="154">
                  <c:v>-0.42013065999999999</c:v>
                </c:pt>
                <c:pt idx="155">
                  <c:v>-0.40879064999999998</c:v>
                </c:pt>
                <c:pt idx="156">
                  <c:v>-0.39793413999999999</c:v>
                </c:pt>
                <c:pt idx="157">
                  <c:v>-0.38706615</c:v>
                </c:pt>
                <c:pt idx="158">
                  <c:v>-0.37630069999999999</c:v>
                </c:pt>
                <c:pt idx="159">
                  <c:v>-0.36607097</c:v>
                </c:pt>
                <c:pt idx="160">
                  <c:v>-0.35472050999999999</c:v>
                </c:pt>
                <c:pt idx="161">
                  <c:v>-0.34332228999999997</c:v>
                </c:pt>
                <c:pt idx="162">
                  <c:v>-0.33191193000000002</c:v>
                </c:pt>
                <c:pt idx="163">
                  <c:v>-0.32102065000000002</c:v>
                </c:pt>
                <c:pt idx="164">
                  <c:v>-0.31150630000000001</c:v>
                </c:pt>
                <c:pt idx="165">
                  <c:v>-0.30058163999999998</c:v>
                </c:pt>
                <c:pt idx="166">
                  <c:v>-0.29032517000000002</c:v>
                </c:pt>
                <c:pt idx="167">
                  <c:v>-0.28068165</c:v>
                </c:pt>
                <c:pt idx="168">
                  <c:v>-0.26993718</c:v>
                </c:pt>
                <c:pt idx="169">
                  <c:v>-0.26101452000000003</c:v>
                </c:pt>
                <c:pt idx="170">
                  <c:v>-0.25207074000000002</c:v>
                </c:pt>
                <c:pt idx="171">
                  <c:v>-0.24223096</c:v>
                </c:pt>
                <c:pt idx="172">
                  <c:v>-0.23238547000000001</c:v>
                </c:pt>
                <c:pt idx="173">
                  <c:v>-0.22195967</c:v>
                </c:pt>
                <c:pt idx="174">
                  <c:v>-0.21245965</c:v>
                </c:pt>
                <c:pt idx="175">
                  <c:v>-0.20348395999999999</c:v>
                </c:pt>
                <c:pt idx="176">
                  <c:v>-0.19435232999999999</c:v>
                </c:pt>
                <c:pt idx="177">
                  <c:v>-0.18590208</c:v>
                </c:pt>
                <c:pt idx="178">
                  <c:v>-0.17783197000000001</c:v>
                </c:pt>
                <c:pt idx="179">
                  <c:v>-0.16905418</c:v>
                </c:pt>
                <c:pt idx="180">
                  <c:v>-0.15922554999999999</c:v>
                </c:pt>
                <c:pt idx="181">
                  <c:v>-0.15004295000000001</c:v>
                </c:pt>
                <c:pt idx="182">
                  <c:v>-0.14058536999999999</c:v>
                </c:pt>
                <c:pt idx="183">
                  <c:v>-0.13149854</c:v>
                </c:pt>
                <c:pt idx="184">
                  <c:v>-0.12297519</c:v>
                </c:pt>
                <c:pt idx="185">
                  <c:v>-0.1149245</c:v>
                </c:pt>
                <c:pt idx="186">
                  <c:v>-0.10603694</c:v>
                </c:pt>
                <c:pt idx="187">
                  <c:v>-9.7638333999999993E-2</c:v>
                </c:pt>
                <c:pt idx="188">
                  <c:v>-8.9432068000000003E-2</c:v>
                </c:pt>
                <c:pt idx="189">
                  <c:v>-8.0567578000000001E-2</c:v>
                </c:pt>
                <c:pt idx="190">
                  <c:v>-7.1530563000000005E-2</c:v>
                </c:pt>
                <c:pt idx="191">
                  <c:v>-6.2902739999999999E-2</c:v>
                </c:pt>
                <c:pt idx="192">
                  <c:v>-5.4238686000000001E-2</c:v>
                </c:pt>
                <c:pt idx="193">
                  <c:v>-4.5960474000000001E-2</c:v>
                </c:pt>
                <c:pt idx="194">
                  <c:v>-3.6989143000000002E-2</c:v>
                </c:pt>
                <c:pt idx="195">
                  <c:v>-2.8576656999999998E-2</c:v>
                </c:pt>
                <c:pt idx="196">
                  <c:v>-2.0206688E-2</c:v>
                </c:pt>
                <c:pt idx="197">
                  <c:v>-1.1271633E-2</c:v>
                </c:pt>
                <c:pt idx="198">
                  <c:v>-1.7943595000000001E-3</c:v>
                </c:pt>
                <c:pt idx="199">
                  <c:v>5.4305007000000002E-3</c:v>
                </c:pt>
                <c:pt idx="200">
                  <c:v>1.3659443E-2</c:v>
                </c:pt>
                <c:pt idx="201">
                  <c:v>2.2286455E-2</c:v>
                </c:pt>
                <c:pt idx="202">
                  <c:v>3.0936418E-2</c:v>
                </c:pt>
                <c:pt idx="203">
                  <c:v>3.8045644000000003E-2</c:v>
                </c:pt>
                <c:pt idx="204">
                  <c:v>4.5477706E-2</c:v>
                </c:pt>
                <c:pt idx="205">
                  <c:v>5.3389326000000001E-2</c:v>
                </c:pt>
                <c:pt idx="206">
                  <c:v>6.1340379E-2</c:v>
                </c:pt>
                <c:pt idx="207">
                  <c:v>6.9392991000000001E-2</c:v>
                </c:pt>
                <c:pt idx="208">
                  <c:v>7.8438600999999997E-2</c:v>
                </c:pt>
                <c:pt idx="209">
                  <c:v>8.5184965000000001E-2</c:v>
                </c:pt>
                <c:pt idx="210">
                  <c:v>9.1895008E-2</c:v>
                </c:pt>
                <c:pt idx="211">
                  <c:v>9.8701398999999995E-2</c:v>
                </c:pt>
                <c:pt idx="212">
                  <c:v>0.10610574</c:v>
                </c:pt>
                <c:pt idx="213">
                  <c:v>0.11409411999999999</c:v>
                </c:pt>
                <c:pt idx="214">
                  <c:v>0.12069977</c:v>
                </c:pt>
                <c:pt idx="215">
                  <c:v>0.12769670999999999</c:v>
                </c:pt>
                <c:pt idx="216">
                  <c:v>0.13485628</c:v>
                </c:pt>
                <c:pt idx="217">
                  <c:v>0.14359221</c:v>
                </c:pt>
                <c:pt idx="218">
                  <c:v>0.15168297</c:v>
                </c:pt>
                <c:pt idx="219">
                  <c:v>0.15868035</c:v>
                </c:pt>
                <c:pt idx="220">
                  <c:v>0.16566239999999999</c:v>
                </c:pt>
                <c:pt idx="221">
                  <c:v>0.17253952</c:v>
                </c:pt>
                <c:pt idx="222">
                  <c:v>0.18032258000000001</c:v>
                </c:pt>
                <c:pt idx="223">
                  <c:v>0.18743568999999999</c:v>
                </c:pt>
                <c:pt idx="224">
                  <c:v>0.19411044</c:v>
                </c:pt>
                <c:pt idx="225">
                  <c:v>0.20270782000000001</c:v>
                </c:pt>
                <c:pt idx="226">
                  <c:v>0.20947641</c:v>
                </c:pt>
                <c:pt idx="227">
                  <c:v>0.21534708</c:v>
                </c:pt>
                <c:pt idx="228">
                  <c:v>0.22193898000000001</c:v>
                </c:pt>
                <c:pt idx="229">
                  <c:v>0.22900321000000001</c:v>
                </c:pt>
                <c:pt idx="230">
                  <c:v>0.23564667</c:v>
                </c:pt>
                <c:pt idx="231">
                  <c:v>0.24181045000000001</c:v>
                </c:pt>
                <c:pt idx="232">
                  <c:v>0.24819105</c:v>
                </c:pt>
                <c:pt idx="233">
                  <c:v>0.25393158999999998</c:v>
                </c:pt>
                <c:pt idx="234">
                  <c:v>0.25994156000000002</c:v>
                </c:pt>
                <c:pt idx="235">
                  <c:v>0.26645553999999999</c:v>
                </c:pt>
                <c:pt idx="236">
                  <c:v>0.27342771999999999</c:v>
                </c:pt>
                <c:pt idx="237">
                  <c:v>0.27978291</c:v>
                </c:pt>
                <c:pt idx="238">
                  <c:v>0.28610196999999998</c:v>
                </c:pt>
                <c:pt idx="239">
                  <c:v>0.29239351000000002</c:v>
                </c:pt>
                <c:pt idx="240">
                  <c:v>0.29916185000000001</c:v>
                </c:pt>
                <c:pt idx="241">
                  <c:v>0.30544568</c:v>
                </c:pt>
                <c:pt idx="242">
                  <c:v>0.31151189000000001</c:v>
                </c:pt>
                <c:pt idx="243">
                  <c:v>0.31859198999999999</c:v>
                </c:pt>
                <c:pt idx="244">
                  <c:v>0.32492549999999998</c:v>
                </c:pt>
                <c:pt idx="245">
                  <c:v>0.33120702000000002</c:v>
                </c:pt>
                <c:pt idx="246">
                  <c:v>0.33773620999999998</c:v>
                </c:pt>
                <c:pt idx="247">
                  <c:v>0.34421034</c:v>
                </c:pt>
                <c:pt idx="248">
                  <c:v>0.34983341000000001</c:v>
                </c:pt>
                <c:pt idx="249">
                  <c:v>0.35638065000000002</c:v>
                </c:pt>
                <c:pt idx="250">
                  <c:v>0.36378755000000002</c:v>
                </c:pt>
                <c:pt idx="251">
                  <c:v>0.36997424000000001</c:v>
                </c:pt>
                <c:pt idx="252">
                  <c:v>0.37682752000000003</c:v>
                </c:pt>
                <c:pt idx="253">
                  <c:v>0.38371256999999998</c:v>
                </c:pt>
                <c:pt idx="254">
                  <c:v>0.39006269999999998</c:v>
                </c:pt>
                <c:pt idx="255">
                  <c:v>0.39555187000000003</c:v>
                </c:pt>
                <c:pt idx="256">
                  <c:v>0.39996036000000001</c:v>
                </c:pt>
                <c:pt idx="257">
                  <c:v>0.40553778000000001</c:v>
                </c:pt>
                <c:pt idx="258">
                  <c:v>0.41069118999999998</c:v>
                </c:pt>
                <c:pt idx="259">
                  <c:v>0.41587355999999998</c:v>
                </c:pt>
                <c:pt idx="260">
                  <c:v>0.42173122000000002</c:v>
                </c:pt>
                <c:pt idx="261">
                  <c:v>0.42730642000000002</c:v>
                </c:pt>
                <c:pt idx="262">
                  <c:v>0.43195945000000002</c:v>
                </c:pt>
                <c:pt idx="263">
                  <c:v>0.43755104</c:v>
                </c:pt>
                <c:pt idx="264">
                  <c:v>0.44277744000000002</c:v>
                </c:pt>
                <c:pt idx="265">
                  <c:v>0.44758392000000002</c:v>
                </c:pt>
                <c:pt idx="266">
                  <c:v>0.45137940999999998</c:v>
                </c:pt>
                <c:pt idx="267">
                  <c:v>0.45568214000000001</c:v>
                </c:pt>
                <c:pt idx="268">
                  <c:v>0.46073025000000001</c:v>
                </c:pt>
                <c:pt idx="269">
                  <c:v>0.46555195999999999</c:v>
                </c:pt>
                <c:pt idx="270">
                  <c:v>0.46924674999999999</c:v>
                </c:pt>
                <c:pt idx="271">
                  <c:v>0.47386391</c:v>
                </c:pt>
                <c:pt idx="272">
                  <c:v>0.47855673999999998</c:v>
                </c:pt>
                <c:pt idx="273">
                  <c:v>0.48394417000000001</c:v>
                </c:pt>
                <c:pt idx="274">
                  <c:v>0.48923968000000001</c:v>
                </c:pt>
                <c:pt idx="275">
                  <c:v>0.49487701000000001</c:v>
                </c:pt>
                <c:pt idx="276">
                  <c:v>0.50050351999999998</c:v>
                </c:pt>
                <c:pt idx="277">
                  <c:v>0.50512033000000001</c:v>
                </c:pt>
                <c:pt idx="278">
                  <c:v>0.51042403999999997</c:v>
                </c:pt>
                <c:pt idx="279">
                  <c:v>0.51437385999999996</c:v>
                </c:pt>
                <c:pt idx="280">
                  <c:v>0.51942630999999995</c:v>
                </c:pt>
                <c:pt idx="281">
                  <c:v>0.52353022000000005</c:v>
                </c:pt>
                <c:pt idx="282">
                  <c:v>0.52748929</c:v>
                </c:pt>
                <c:pt idx="283">
                  <c:v>0.53106743999999995</c:v>
                </c:pt>
                <c:pt idx="284">
                  <c:v>0.53566402999999996</c:v>
                </c:pt>
                <c:pt idx="285">
                  <c:v>0.5407111</c:v>
                </c:pt>
                <c:pt idx="286">
                  <c:v>0.54517694999999999</c:v>
                </c:pt>
                <c:pt idx="287">
                  <c:v>0.54970556999999998</c:v>
                </c:pt>
                <c:pt idx="288">
                  <c:v>0.55350772000000004</c:v>
                </c:pt>
                <c:pt idx="289">
                  <c:v>0.55697331000000005</c:v>
                </c:pt>
                <c:pt idx="290">
                  <c:v>0.56025192000000001</c:v>
                </c:pt>
                <c:pt idx="291">
                  <c:v>0.56487321000000001</c:v>
                </c:pt>
                <c:pt idx="292">
                  <c:v>0.56933926000000001</c:v>
                </c:pt>
                <c:pt idx="293">
                  <c:v>0.57359267999999997</c:v>
                </c:pt>
                <c:pt idx="294">
                  <c:v>0.57856240999999997</c:v>
                </c:pt>
                <c:pt idx="295">
                  <c:v>0.58440901000000001</c:v>
                </c:pt>
                <c:pt idx="296">
                  <c:v>0.58950833000000002</c:v>
                </c:pt>
                <c:pt idx="297">
                  <c:v>0.59449103999999997</c:v>
                </c:pt>
                <c:pt idx="298">
                  <c:v>0.59813872999999995</c:v>
                </c:pt>
                <c:pt idx="299">
                  <c:v>0.60160148000000002</c:v>
                </c:pt>
                <c:pt idx="300">
                  <c:v>0.60524783000000004</c:v>
                </c:pt>
                <c:pt idx="301">
                  <c:v>0.60883516999999998</c:v>
                </c:pt>
                <c:pt idx="302">
                  <c:v>0.61299749000000003</c:v>
                </c:pt>
                <c:pt idx="303">
                  <c:v>0.61651321999999997</c:v>
                </c:pt>
                <c:pt idx="304">
                  <c:v>0.61988140000000003</c:v>
                </c:pt>
                <c:pt idx="305">
                  <c:v>0.62297391999999996</c:v>
                </c:pt>
                <c:pt idx="306">
                  <c:v>0.62679706999999996</c:v>
                </c:pt>
                <c:pt idx="307">
                  <c:v>0.63017915000000002</c:v>
                </c:pt>
                <c:pt idx="308">
                  <c:v>0.63267340999999999</c:v>
                </c:pt>
                <c:pt idx="309">
                  <c:v>0.63574021999999997</c:v>
                </c:pt>
                <c:pt idx="310">
                  <c:v>0.63864226000000002</c:v>
                </c:pt>
                <c:pt idx="311">
                  <c:v>0.64152072000000004</c:v>
                </c:pt>
                <c:pt idx="312">
                  <c:v>0.64577870999999998</c:v>
                </c:pt>
                <c:pt idx="313">
                  <c:v>0.65094056</c:v>
                </c:pt>
                <c:pt idx="314">
                  <c:v>0.65490696999999998</c:v>
                </c:pt>
                <c:pt idx="315">
                  <c:v>0.65790283999999999</c:v>
                </c:pt>
                <c:pt idx="316">
                  <c:v>0.6615162</c:v>
                </c:pt>
                <c:pt idx="317">
                  <c:v>0.66465943000000005</c:v>
                </c:pt>
                <c:pt idx="318">
                  <c:v>0.66721034999999995</c:v>
                </c:pt>
                <c:pt idx="319">
                  <c:v>0.67114032000000001</c:v>
                </c:pt>
                <c:pt idx="320">
                  <c:v>0.67528171000000003</c:v>
                </c:pt>
                <c:pt idx="321">
                  <c:v>0.67803075999999995</c:v>
                </c:pt>
                <c:pt idx="322">
                  <c:v>0.68058591000000002</c:v>
                </c:pt>
                <c:pt idx="323">
                  <c:v>0.68219635999999995</c:v>
                </c:pt>
                <c:pt idx="324">
                  <c:v>0.68523789999999996</c:v>
                </c:pt>
                <c:pt idx="325">
                  <c:v>0.68770388999999998</c:v>
                </c:pt>
                <c:pt idx="326">
                  <c:v>0.68975743</c:v>
                </c:pt>
                <c:pt idx="327">
                  <c:v>0.69269322</c:v>
                </c:pt>
                <c:pt idx="328">
                  <c:v>0.69501897999999995</c:v>
                </c:pt>
                <c:pt idx="329">
                  <c:v>0.69665275999999998</c:v>
                </c:pt>
                <c:pt idx="330">
                  <c:v>0.69986802000000004</c:v>
                </c:pt>
                <c:pt idx="331">
                  <c:v>0.70298039999999995</c:v>
                </c:pt>
                <c:pt idx="332">
                  <c:v>0.70537875000000005</c:v>
                </c:pt>
                <c:pt idx="333">
                  <c:v>0.7073798</c:v>
                </c:pt>
                <c:pt idx="334">
                  <c:v>0.70897314</c:v>
                </c:pt>
                <c:pt idx="335">
                  <c:v>0.71134235999999995</c:v>
                </c:pt>
                <c:pt idx="336">
                  <c:v>0.71339350999999995</c:v>
                </c:pt>
                <c:pt idx="337">
                  <c:v>0.71580347</c:v>
                </c:pt>
                <c:pt idx="338">
                  <c:v>0.71877323000000004</c:v>
                </c:pt>
                <c:pt idx="339">
                  <c:v>0.72136604000000004</c:v>
                </c:pt>
                <c:pt idx="340">
                  <c:v>0.72412116000000004</c:v>
                </c:pt>
                <c:pt idx="341">
                  <c:v>0.72741626000000004</c:v>
                </c:pt>
                <c:pt idx="342">
                  <c:v>0.73026528999999996</c:v>
                </c:pt>
                <c:pt idx="343">
                  <c:v>0.73170683999999997</c:v>
                </c:pt>
                <c:pt idx="344">
                  <c:v>0.73311490000000001</c:v>
                </c:pt>
                <c:pt idx="345">
                  <c:v>0.73544222000000004</c:v>
                </c:pt>
                <c:pt idx="346">
                  <c:v>0.73931404999999994</c:v>
                </c:pt>
                <c:pt idx="347">
                  <c:v>0.74189826000000003</c:v>
                </c:pt>
                <c:pt idx="348">
                  <c:v>0.74377470000000001</c:v>
                </c:pt>
                <c:pt idx="349">
                  <c:v>0.74543135000000005</c:v>
                </c:pt>
                <c:pt idx="350">
                  <c:v>0.74662143999999997</c:v>
                </c:pt>
                <c:pt idx="351">
                  <c:v>0.74883434000000004</c:v>
                </c:pt>
                <c:pt idx="352">
                  <c:v>0.75171220000000005</c:v>
                </c:pt>
                <c:pt idx="353">
                  <c:v>0.75449288999999997</c:v>
                </c:pt>
                <c:pt idx="354">
                  <c:v>0.75688197000000002</c:v>
                </c:pt>
                <c:pt idx="355">
                  <c:v>0.76004183000000003</c:v>
                </c:pt>
                <c:pt idx="356">
                  <c:v>0.76176655000000004</c:v>
                </c:pt>
                <c:pt idx="357">
                  <c:v>0.76404991</c:v>
                </c:pt>
                <c:pt idx="358">
                  <c:v>0.76522442000000002</c:v>
                </c:pt>
                <c:pt idx="359">
                  <c:v>0.76671471000000002</c:v>
                </c:pt>
                <c:pt idx="360">
                  <c:v>0.76878245999999995</c:v>
                </c:pt>
                <c:pt idx="361">
                  <c:v>0.77140443999999997</c:v>
                </c:pt>
                <c:pt idx="362">
                  <c:v>0.77357816000000001</c:v>
                </c:pt>
                <c:pt idx="363">
                  <c:v>0.77632807000000004</c:v>
                </c:pt>
                <c:pt idx="364">
                  <c:v>0.77836759</c:v>
                </c:pt>
                <c:pt idx="365">
                  <c:v>0.78014517999999999</c:v>
                </c:pt>
                <c:pt idx="366">
                  <c:v>0.78165527000000001</c:v>
                </c:pt>
                <c:pt idx="367">
                  <c:v>0.78350723</c:v>
                </c:pt>
                <c:pt idx="368">
                  <c:v>0.78458022999999999</c:v>
                </c:pt>
                <c:pt idx="369">
                  <c:v>0.78601299000000002</c:v>
                </c:pt>
                <c:pt idx="370">
                  <c:v>0.78731642000000002</c:v>
                </c:pt>
                <c:pt idx="371">
                  <c:v>0.78981783999999999</c:v>
                </c:pt>
                <c:pt idx="372">
                  <c:v>0.79202706</c:v>
                </c:pt>
                <c:pt idx="373">
                  <c:v>0.79397651000000002</c:v>
                </c:pt>
                <c:pt idx="374">
                  <c:v>0.79660310000000001</c:v>
                </c:pt>
                <c:pt idx="375">
                  <c:v>0.79889403000000003</c:v>
                </c:pt>
                <c:pt idx="376">
                  <c:v>0.80059723000000005</c:v>
                </c:pt>
                <c:pt idx="377">
                  <c:v>0.80196847999999998</c:v>
                </c:pt>
                <c:pt idx="378">
                  <c:v>0.80479149999999999</c:v>
                </c:pt>
                <c:pt idx="379">
                  <c:v>0.80692821000000003</c:v>
                </c:pt>
                <c:pt idx="380">
                  <c:v>0.80851192000000005</c:v>
                </c:pt>
                <c:pt idx="381">
                  <c:v>0.81061523999999996</c:v>
                </c:pt>
                <c:pt idx="382">
                  <c:v>0.81229731000000005</c:v>
                </c:pt>
                <c:pt idx="383">
                  <c:v>0.81299900999999997</c:v>
                </c:pt>
                <c:pt idx="384">
                  <c:v>0.81315073999999998</c:v>
                </c:pt>
                <c:pt idx="385">
                  <c:v>0.81444393000000004</c:v>
                </c:pt>
                <c:pt idx="386">
                  <c:v>0.81554468000000002</c:v>
                </c:pt>
                <c:pt idx="387">
                  <c:v>0.81618259000000004</c:v>
                </c:pt>
                <c:pt idx="388">
                  <c:v>0.81713285000000002</c:v>
                </c:pt>
                <c:pt idx="389">
                  <c:v>0.81838418000000002</c:v>
                </c:pt>
                <c:pt idx="390">
                  <c:v>0.82070383000000002</c:v>
                </c:pt>
                <c:pt idx="391">
                  <c:v>0.82148838999999996</c:v>
                </c:pt>
                <c:pt idx="392">
                  <c:v>0.82351322000000005</c:v>
                </c:pt>
                <c:pt idx="393">
                  <c:v>0.82453091999999994</c:v>
                </c:pt>
                <c:pt idx="394">
                  <c:v>0.82463260999999999</c:v>
                </c:pt>
                <c:pt idx="395">
                  <c:v>0.82605947999999996</c:v>
                </c:pt>
                <c:pt idx="396">
                  <c:v>0.82723877000000001</c:v>
                </c:pt>
                <c:pt idx="397">
                  <c:v>0.82907195</c:v>
                </c:pt>
                <c:pt idx="398">
                  <c:v>0.83012739999999996</c:v>
                </c:pt>
                <c:pt idx="399">
                  <c:v>0.83212885999999997</c:v>
                </c:pt>
                <c:pt idx="400">
                  <c:v>0.83412781999999996</c:v>
                </c:pt>
                <c:pt idx="401">
                  <c:v>0.83608017000000001</c:v>
                </c:pt>
                <c:pt idx="402">
                  <c:v>0.83804299000000004</c:v>
                </c:pt>
                <c:pt idx="403">
                  <c:v>0.83968083999999998</c:v>
                </c:pt>
                <c:pt idx="404">
                  <c:v>0.84005817999999999</c:v>
                </c:pt>
                <c:pt idx="405">
                  <c:v>0.84225576999999996</c:v>
                </c:pt>
                <c:pt idx="406">
                  <c:v>0.84304683000000002</c:v>
                </c:pt>
                <c:pt idx="407">
                  <c:v>0.84408760999999999</c:v>
                </c:pt>
                <c:pt idx="408">
                  <c:v>0.84446825000000003</c:v>
                </c:pt>
                <c:pt idx="409">
                  <c:v>0.84484148999999997</c:v>
                </c:pt>
                <c:pt idx="410">
                  <c:v>0.84587011999999995</c:v>
                </c:pt>
                <c:pt idx="411">
                  <c:v>0.84555771999999996</c:v>
                </c:pt>
                <c:pt idx="412">
                  <c:v>0.84586591</c:v>
                </c:pt>
                <c:pt idx="413">
                  <c:v>0.84647256999999998</c:v>
                </c:pt>
                <c:pt idx="414">
                  <c:v>0.84692434000000005</c:v>
                </c:pt>
                <c:pt idx="415">
                  <c:v>0.84829756000000001</c:v>
                </c:pt>
                <c:pt idx="416">
                  <c:v>0.84892332000000004</c:v>
                </c:pt>
                <c:pt idx="417">
                  <c:v>0.85042667000000005</c:v>
                </c:pt>
                <c:pt idx="418">
                  <c:v>0.85182681000000005</c:v>
                </c:pt>
                <c:pt idx="419">
                  <c:v>0.85199201999999996</c:v>
                </c:pt>
                <c:pt idx="420">
                  <c:v>0.85172786</c:v>
                </c:pt>
                <c:pt idx="421">
                  <c:v>0.85210211999999996</c:v>
                </c:pt>
                <c:pt idx="422">
                  <c:v>0.85192288000000005</c:v>
                </c:pt>
                <c:pt idx="423">
                  <c:v>0.85247253999999995</c:v>
                </c:pt>
                <c:pt idx="424">
                  <c:v>0.85416110999999995</c:v>
                </c:pt>
                <c:pt idx="425">
                  <c:v>0.85491032</c:v>
                </c:pt>
                <c:pt idx="426">
                  <c:v>0.85449582000000002</c:v>
                </c:pt>
                <c:pt idx="427">
                  <c:v>0.85545342999999996</c:v>
                </c:pt>
                <c:pt idx="428">
                  <c:v>0.85678105999999998</c:v>
                </c:pt>
                <c:pt idx="429">
                  <c:v>0.85725116000000001</c:v>
                </c:pt>
                <c:pt idx="430">
                  <c:v>0.85668544000000002</c:v>
                </c:pt>
                <c:pt idx="431">
                  <c:v>0.85581125000000002</c:v>
                </c:pt>
                <c:pt idx="432">
                  <c:v>0.85535850000000002</c:v>
                </c:pt>
                <c:pt idx="433">
                  <c:v>0.85595125000000005</c:v>
                </c:pt>
                <c:pt idx="434">
                  <c:v>0.85657152000000003</c:v>
                </c:pt>
                <c:pt idx="435">
                  <c:v>0.85637377999999997</c:v>
                </c:pt>
                <c:pt idx="436">
                  <c:v>0.85622905999999999</c:v>
                </c:pt>
                <c:pt idx="437">
                  <c:v>0.85461246999999996</c:v>
                </c:pt>
                <c:pt idx="438">
                  <c:v>0.85507679999999997</c:v>
                </c:pt>
                <c:pt idx="439">
                  <c:v>0.85651478999999997</c:v>
                </c:pt>
                <c:pt idx="440">
                  <c:v>0.85688593000000002</c:v>
                </c:pt>
                <c:pt idx="441">
                  <c:v>0.85649330000000001</c:v>
                </c:pt>
                <c:pt idx="442">
                  <c:v>0.85709815</c:v>
                </c:pt>
                <c:pt idx="443">
                  <c:v>0.85692809000000003</c:v>
                </c:pt>
                <c:pt idx="444">
                  <c:v>0.85675990999999996</c:v>
                </c:pt>
                <c:pt idx="445">
                  <c:v>0.85674634000000005</c:v>
                </c:pt>
                <c:pt idx="446">
                  <c:v>0.85645715</c:v>
                </c:pt>
                <c:pt idx="447">
                  <c:v>0.85628565999999995</c:v>
                </c:pt>
                <c:pt idx="448">
                  <c:v>0.85566505000000004</c:v>
                </c:pt>
                <c:pt idx="449">
                  <c:v>0.85481364999999998</c:v>
                </c:pt>
                <c:pt idx="450">
                  <c:v>0.85347170999999999</c:v>
                </c:pt>
                <c:pt idx="451">
                  <c:v>0.85279196999999995</c:v>
                </c:pt>
                <c:pt idx="452">
                  <c:v>0.85290087000000003</c:v>
                </c:pt>
                <c:pt idx="453">
                  <c:v>0.85299115000000003</c:v>
                </c:pt>
                <c:pt idx="454">
                  <c:v>0.85301607000000002</c:v>
                </c:pt>
                <c:pt idx="455">
                  <c:v>0.85121396999999999</c:v>
                </c:pt>
                <c:pt idx="456">
                  <c:v>0.85227547999999997</c:v>
                </c:pt>
                <c:pt idx="457">
                  <c:v>0.85182734000000004</c:v>
                </c:pt>
                <c:pt idx="458">
                  <c:v>0.85068281000000001</c:v>
                </c:pt>
                <c:pt idx="459">
                  <c:v>0.84949275999999996</c:v>
                </c:pt>
                <c:pt idx="460">
                  <c:v>0.84932490999999999</c:v>
                </c:pt>
                <c:pt idx="461">
                  <c:v>0.84823320999999996</c:v>
                </c:pt>
                <c:pt idx="462">
                  <c:v>0.84740298000000003</c:v>
                </c:pt>
                <c:pt idx="463">
                  <c:v>0.84610985000000005</c:v>
                </c:pt>
                <c:pt idx="464">
                  <c:v>0.84501753999999996</c:v>
                </c:pt>
                <c:pt idx="465">
                  <c:v>0.84457581999999998</c:v>
                </c:pt>
                <c:pt idx="466">
                  <c:v>0.84350521999999994</c:v>
                </c:pt>
                <c:pt idx="467">
                  <c:v>0.84287529000000005</c:v>
                </c:pt>
                <c:pt idx="468">
                  <c:v>0.84259804999999999</c:v>
                </c:pt>
                <c:pt idx="469">
                  <c:v>0.84216042000000002</c:v>
                </c:pt>
                <c:pt idx="470">
                  <c:v>0.84149971999999995</c:v>
                </c:pt>
                <c:pt idx="471">
                  <c:v>0.83991517999999998</c:v>
                </c:pt>
                <c:pt idx="472">
                  <c:v>0.8401227</c:v>
                </c:pt>
                <c:pt idx="473">
                  <c:v>0.83998218000000002</c:v>
                </c:pt>
                <c:pt idx="474">
                  <c:v>0.83875131000000003</c:v>
                </c:pt>
                <c:pt idx="475">
                  <c:v>0.83670204000000004</c:v>
                </c:pt>
                <c:pt idx="476">
                  <c:v>0.83427989000000002</c:v>
                </c:pt>
                <c:pt idx="477">
                  <c:v>0.83250718000000001</c:v>
                </c:pt>
                <c:pt idx="478">
                  <c:v>0.83163556000000005</c:v>
                </c:pt>
                <c:pt idx="479">
                  <c:v>0.83042031000000005</c:v>
                </c:pt>
                <c:pt idx="480">
                  <c:v>0.82809697000000004</c:v>
                </c:pt>
                <c:pt idx="481">
                  <c:v>0.82660577999999996</c:v>
                </c:pt>
                <c:pt idx="482">
                  <c:v>0.82607525000000004</c:v>
                </c:pt>
                <c:pt idx="483">
                  <c:v>0.82599893999999996</c:v>
                </c:pt>
                <c:pt idx="484">
                  <c:v>0.82637441</c:v>
                </c:pt>
                <c:pt idx="485">
                  <c:v>0.82530981000000003</c:v>
                </c:pt>
                <c:pt idx="486">
                  <c:v>0.82325106999999997</c:v>
                </c:pt>
                <c:pt idx="487">
                  <c:v>0.82101219000000003</c:v>
                </c:pt>
                <c:pt idx="488">
                  <c:v>0.81978751000000005</c:v>
                </c:pt>
                <c:pt idx="489">
                  <c:v>0.8178221</c:v>
                </c:pt>
                <c:pt idx="490">
                  <c:v>0.81512792999999995</c:v>
                </c:pt>
                <c:pt idx="491">
                  <c:v>0.81290499000000005</c:v>
                </c:pt>
                <c:pt idx="492">
                  <c:v>0.81081068000000001</c:v>
                </c:pt>
                <c:pt idx="493">
                  <c:v>0.80841317000000001</c:v>
                </c:pt>
                <c:pt idx="494">
                  <c:v>0.80666568999999999</c:v>
                </c:pt>
                <c:pt idx="495">
                  <c:v>0.80538065999999997</c:v>
                </c:pt>
                <c:pt idx="496">
                  <c:v>0.80279644999999999</c:v>
                </c:pt>
                <c:pt idx="497">
                  <c:v>0.80116778</c:v>
                </c:pt>
                <c:pt idx="498">
                  <c:v>0.79937535999999998</c:v>
                </c:pt>
                <c:pt idx="499">
                  <c:v>0.79911164999999995</c:v>
                </c:pt>
                <c:pt idx="500">
                  <c:v>0.79848492999999998</c:v>
                </c:pt>
                <c:pt idx="501">
                  <c:v>0.79704034000000001</c:v>
                </c:pt>
                <c:pt idx="502">
                  <c:v>0.79472304000000005</c:v>
                </c:pt>
                <c:pt idx="503">
                  <c:v>0.79271999999999998</c:v>
                </c:pt>
                <c:pt idx="504">
                  <c:v>0.78995599999999999</c:v>
                </c:pt>
                <c:pt idx="505">
                  <c:v>0.78656395999999995</c:v>
                </c:pt>
                <c:pt idx="506">
                  <c:v>0.78486739999999999</c:v>
                </c:pt>
                <c:pt idx="507">
                  <c:v>0.78362198999999999</c:v>
                </c:pt>
                <c:pt idx="508">
                  <c:v>0.78167651000000005</c:v>
                </c:pt>
                <c:pt idx="509">
                  <c:v>0.77849228000000004</c:v>
                </c:pt>
                <c:pt idx="510">
                  <c:v>0.77665455999999999</c:v>
                </c:pt>
                <c:pt idx="511">
                  <c:v>0.77568608999999999</c:v>
                </c:pt>
                <c:pt idx="512">
                  <c:v>0.77472702999999998</c:v>
                </c:pt>
                <c:pt idx="513">
                  <c:v>0.77405102000000003</c:v>
                </c:pt>
                <c:pt idx="514">
                  <c:v>0.77304406000000003</c:v>
                </c:pt>
                <c:pt idx="515">
                  <c:v>0.77213922999999995</c:v>
                </c:pt>
                <c:pt idx="516">
                  <c:v>0.77103641000000001</c:v>
                </c:pt>
                <c:pt idx="517">
                  <c:v>0.76961371000000001</c:v>
                </c:pt>
                <c:pt idx="518">
                  <c:v>0.76761440999999997</c:v>
                </c:pt>
                <c:pt idx="519">
                  <c:v>0.76502015999999995</c:v>
                </c:pt>
                <c:pt idx="520">
                  <c:v>0.76331218999999995</c:v>
                </c:pt>
                <c:pt idx="521">
                  <c:v>0.76101646999999994</c:v>
                </c:pt>
                <c:pt idx="522">
                  <c:v>0.75841663999999998</c:v>
                </c:pt>
                <c:pt idx="523">
                  <c:v>0.75723428999999998</c:v>
                </c:pt>
                <c:pt idx="524">
                  <c:v>0.75575038000000005</c:v>
                </c:pt>
                <c:pt idx="525">
                  <c:v>0.75279112999999998</c:v>
                </c:pt>
                <c:pt idx="526">
                  <c:v>0.75081989000000005</c:v>
                </c:pt>
                <c:pt idx="527">
                  <c:v>0.74949876000000004</c:v>
                </c:pt>
                <c:pt idx="528">
                  <c:v>0.74934014000000004</c:v>
                </c:pt>
                <c:pt idx="529">
                  <c:v>0.74722507000000005</c:v>
                </c:pt>
                <c:pt idx="530">
                  <c:v>0.74521433000000004</c:v>
                </c:pt>
                <c:pt idx="531">
                  <c:v>0.74273235999999998</c:v>
                </c:pt>
                <c:pt idx="532">
                  <c:v>0.74021347000000004</c:v>
                </c:pt>
                <c:pt idx="533">
                  <c:v>0.73798463999999997</c:v>
                </c:pt>
                <c:pt idx="534">
                  <c:v>0.73565223999999996</c:v>
                </c:pt>
                <c:pt idx="535">
                  <c:v>0.73305648000000001</c:v>
                </c:pt>
                <c:pt idx="536">
                  <c:v>0.73137903999999998</c:v>
                </c:pt>
                <c:pt idx="537">
                  <c:v>0.7298576</c:v>
                </c:pt>
                <c:pt idx="538">
                  <c:v>0.72796152000000003</c:v>
                </c:pt>
                <c:pt idx="539">
                  <c:v>0.72532794</c:v>
                </c:pt>
                <c:pt idx="540">
                  <c:v>0.72333948999999997</c:v>
                </c:pt>
                <c:pt idx="541">
                  <c:v>0.72204310000000005</c:v>
                </c:pt>
                <c:pt idx="542">
                  <c:v>0.72040720999999996</c:v>
                </c:pt>
                <c:pt idx="543">
                  <c:v>0.71888728000000002</c:v>
                </c:pt>
                <c:pt idx="544">
                  <c:v>0.71687453999999995</c:v>
                </c:pt>
                <c:pt idx="545">
                  <c:v>0.71445261999999998</c:v>
                </c:pt>
                <c:pt idx="546">
                  <c:v>0.71299053999999995</c:v>
                </c:pt>
                <c:pt idx="547">
                  <c:v>0.71190050000000005</c:v>
                </c:pt>
                <c:pt idx="548">
                  <c:v>0.71070288000000004</c:v>
                </c:pt>
                <c:pt idx="549">
                  <c:v>0.70857077999999996</c:v>
                </c:pt>
                <c:pt idx="550">
                  <c:v>0.70897986000000002</c:v>
                </c:pt>
                <c:pt idx="551">
                  <c:v>0.70676563999999997</c:v>
                </c:pt>
                <c:pt idx="552">
                  <c:v>0.70469024999999996</c:v>
                </c:pt>
                <c:pt idx="553">
                  <c:v>0.70244678999999999</c:v>
                </c:pt>
                <c:pt idx="554">
                  <c:v>0.70028955000000004</c:v>
                </c:pt>
                <c:pt idx="555">
                  <c:v>0.69868167999999997</c:v>
                </c:pt>
                <c:pt idx="556">
                  <c:v>0.6962277</c:v>
                </c:pt>
                <c:pt idx="557">
                  <c:v>0.69212823000000001</c:v>
                </c:pt>
                <c:pt idx="558">
                  <c:v>0.68923173999999998</c:v>
                </c:pt>
                <c:pt idx="559">
                  <c:v>0.68657782000000001</c:v>
                </c:pt>
                <c:pt idx="560">
                  <c:v>0.68371758000000005</c:v>
                </c:pt>
                <c:pt idx="561">
                  <c:v>0.68143750999999997</c:v>
                </c:pt>
                <c:pt idx="562">
                  <c:v>0.68003027999999999</c:v>
                </c:pt>
                <c:pt idx="563">
                  <c:v>0.67792664000000002</c:v>
                </c:pt>
                <c:pt idx="564">
                  <c:v>0.67526390000000003</c:v>
                </c:pt>
                <c:pt idx="565">
                  <c:v>0.67302432000000001</c:v>
                </c:pt>
                <c:pt idx="566">
                  <c:v>0.67017899999999997</c:v>
                </c:pt>
                <c:pt idx="567">
                  <c:v>0.66756344000000001</c:v>
                </c:pt>
                <c:pt idx="568">
                  <c:v>0.66456842000000005</c:v>
                </c:pt>
                <c:pt idx="569">
                  <c:v>0.66250200999999997</c:v>
                </c:pt>
                <c:pt idx="570">
                  <c:v>0.66131329000000005</c:v>
                </c:pt>
                <c:pt idx="571">
                  <c:v>0.65834272000000005</c:v>
                </c:pt>
                <c:pt idx="572">
                  <c:v>0.65726271000000003</c:v>
                </c:pt>
                <c:pt idx="573">
                  <c:v>0.65374480000000001</c:v>
                </c:pt>
                <c:pt idx="574">
                  <c:v>0.65140491</c:v>
                </c:pt>
                <c:pt idx="575">
                  <c:v>0.65010842000000002</c:v>
                </c:pt>
                <c:pt idx="576">
                  <c:v>0.64720513000000002</c:v>
                </c:pt>
                <c:pt idx="577">
                  <c:v>0.64372552000000005</c:v>
                </c:pt>
                <c:pt idx="578">
                  <c:v>0.64048258000000002</c:v>
                </c:pt>
                <c:pt idx="579">
                  <c:v>0.63766159</c:v>
                </c:pt>
                <c:pt idx="580">
                  <c:v>0.63506914999999997</c:v>
                </c:pt>
                <c:pt idx="581">
                  <c:v>0.63268044999999995</c:v>
                </c:pt>
                <c:pt idx="582">
                  <c:v>0.63125644000000003</c:v>
                </c:pt>
                <c:pt idx="583">
                  <c:v>0.62878122000000003</c:v>
                </c:pt>
                <c:pt idx="584">
                  <c:v>0.62641303000000004</c:v>
                </c:pt>
                <c:pt idx="585">
                  <c:v>0.62370088000000001</c:v>
                </c:pt>
                <c:pt idx="586">
                  <c:v>0.62121333000000001</c:v>
                </c:pt>
                <c:pt idx="587">
                  <c:v>0.61820165999999999</c:v>
                </c:pt>
                <c:pt idx="588">
                  <c:v>0.61626269</c:v>
                </c:pt>
                <c:pt idx="589">
                  <c:v>0.61376540000000002</c:v>
                </c:pt>
                <c:pt idx="590">
                  <c:v>0.61171129000000002</c:v>
                </c:pt>
                <c:pt idx="591">
                  <c:v>0.60891525000000002</c:v>
                </c:pt>
                <c:pt idx="592">
                  <c:v>0.60572647999999996</c:v>
                </c:pt>
                <c:pt idx="593">
                  <c:v>0.60349286000000002</c:v>
                </c:pt>
                <c:pt idx="594">
                  <c:v>0.60053893999999997</c:v>
                </c:pt>
                <c:pt idx="595">
                  <c:v>0.59771412999999995</c:v>
                </c:pt>
                <c:pt idx="596">
                  <c:v>0.59618360999999997</c:v>
                </c:pt>
                <c:pt idx="597">
                  <c:v>0.59326184000000004</c:v>
                </c:pt>
                <c:pt idx="598">
                  <c:v>0.59146653999999999</c:v>
                </c:pt>
                <c:pt idx="599">
                  <c:v>0.58917856999999996</c:v>
                </c:pt>
                <c:pt idx="600">
                  <c:v>0.58776059000000003</c:v>
                </c:pt>
                <c:pt idx="601">
                  <c:v>0.58691322999999995</c:v>
                </c:pt>
                <c:pt idx="602">
                  <c:v>0.58606561999999995</c:v>
                </c:pt>
                <c:pt idx="603">
                  <c:v>0.58372984999999999</c:v>
                </c:pt>
                <c:pt idx="604">
                  <c:v>0.58172447999999999</c:v>
                </c:pt>
                <c:pt idx="605">
                  <c:v>0.57931034000000003</c:v>
                </c:pt>
                <c:pt idx="606">
                  <c:v>0.57656229000000003</c:v>
                </c:pt>
                <c:pt idx="607">
                  <c:v>0.57348292999999995</c:v>
                </c:pt>
                <c:pt idx="608">
                  <c:v>0.57086245000000002</c:v>
                </c:pt>
                <c:pt idx="609">
                  <c:v>0.56854934999999995</c:v>
                </c:pt>
                <c:pt idx="610">
                  <c:v>0.56591561000000001</c:v>
                </c:pt>
                <c:pt idx="611">
                  <c:v>0.56270832999999998</c:v>
                </c:pt>
                <c:pt idx="612">
                  <c:v>0.55978664</c:v>
                </c:pt>
                <c:pt idx="613">
                  <c:v>0.55766665000000004</c:v>
                </c:pt>
                <c:pt idx="614">
                  <c:v>0.55459643000000003</c:v>
                </c:pt>
                <c:pt idx="615">
                  <c:v>0.55214359000000002</c:v>
                </c:pt>
                <c:pt idx="616">
                  <c:v>0.54983764999999996</c:v>
                </c:pt>
                <c:pt idx="617">
                  <c:v>0.54712274000000005</c:v>
                </c:pt>
                <c:pt idx="618">
                  <c:v>0.54507455000000005</c:v>
                </c:pt>
                <c:pt idx="619">
                  <c:v>0.54246965999999996</c:v>
                </c:pt>
                <c:pt idx="620">
                  <c:v>0.53922539000000003</c:v>
                </c:pt>
                <c:pt idx="621">
                  <c:v>0.53547964999999997</c:v>
                </c:pt>
                <c:pt idx="622">
                  <c:v>0.53304483000000003</c:v>
                </c:pt>
                <c:pt idx="623">
                  <c:v>0.53009673999999996</c:v>
                </c:pt>
                <c:pt idx="624">
                  <c:v>0.52690208000000005</c:v>
                </c:pt>
                <c:pt idx="625">
                  <c:v>0.52366650999999997</c:v>
                </c:pt>
                <c:pt idx="626">
                  <c:v>0.51987163000000003</c:v>
                </c:pt>
                <c:pt idx="627">
                  <c:v>0.51648245999999998</c:v>
                </c:pt>
                <c:pt idx="628">
                  <c:v>0.51341355</c:v>
                </c:pt>
                <c:pt idx="629">
                  <c:v>0.51135774000000001</c:v>
                </c:pt>
                <c:pt idx="630">
                  <c:v>0.50812763999999999</c:v>
                </c:pt>
                <c:pt idx="631">
                  <c:v>0.50542445000000003</c:v>
                </c:pt>
                <c:pt idx="632">
                  <c:v>0.50151586000000004</c:v>
                </c:pt>
                <c:pt idx="633">
                  <c:v>0.49780097000000001</c:v>
                </c:pt>
                <c:pt idx="634">
                  <c:v>0.49431902999999999</c:v>
                </c:pt>
                <c:pt idx="635">
                  <c:v>0.49172265999999998</c:v>
                </c:pt>
                <c:pt idx="636">
                  <c:v>0.48885927000000001</c:v>
                </c:pt>
                <c:pt idx="637">
                  <c:v>0.4854947</c:v>
                </c:pt>
                <c:pt idx="638">
                  <c:v>0.48253949000000002</c:v>
                </c:pt>
                <c:pt idx="639">
                  <c:v>0.47858978000000002</c:v>
                </c:pt>
                <c:pt idx="640">
                  <c:v>0.4754969</c:v>
                </c:pt>
                <c:pt idx="641">
                  <c:v>0.47289228</c:v>
                </c:pt>
                <c:pt idx="642">
                  <c:v>0.47024493000000001</c:v>
                </c:pt>
                <c:pt idx="643">
                  <c:v>0.46704730999999999</c:v>
                </c:pt>
                <c:pt idx="644">
                  <c:v>0.46397398000000001</c:v>
                </c:pt>
                <c:pt idx="645">
                  <c:v>0.46053608000000001</c:v>
                </c:pt>
                <c:pt idx="646">
                  <c:v>0.45799601000000001</c:v>
                </c:pt>
                <c:pt idx="647">
                  <c:v>0.45492505999999999</c:v>
                </c:pt>
                <c:pt idx="648">
                  <c:v>0.45100404999999999</c:v>
                </c:pt>
                <c:pt idx="649">
                  <c:v>0.44749622999999999</c:v>
                </c:pt>
                <c:pt idx="650">
                  <c:v>0.44516399000000001</c:v>
                </c:pt>
                <c:pt idx="651">
                  <c:v>0.44206599000000002</c:v>
                </c:pt>
                <c:pt idx="652">
                  <c:v>0.43941493999999998</c:v>
                </c:pt>
                <c:pt idx="653">
                  <c:v>0.4375078</c:v>
                </c:pt>
                <c:pt idx="654">
                  <c:v>0.43451201</c:v>
                </c:pt>
                <c:pt idx="655">
                  <c:v>0.43209959999999997</c:v>
                </c:pt>
                <c:pt idx="656">
                  <c:v>0.42994719999999997</c:v>
                </c:pt>
                <c:pt idx="657">
                  <c:v>0.42694968999999999</c:v>
                </c:pt>
                <c:pt idx="658">
                  <c:v>0.42464244000000001</c:v>
                </c:pt>
                <c:pt idx="659">
                  <c:v>0.42183026000000001</c:v>
                </c:pt>
                <c:pt idx="660">
                  <c:v>0.41759727000000002</c:v>
                </c:pt>
                <c:pt idx="661">
                  <c:v>0.41407855999999998</c:v>
                </c:pt>
                <c:pt idx="662">
                  <c:v>0.41138174</c:v>
                </c:pt>
                <c:pt idx="663">
                  <c:v>0.40901030999999999</c:v>
                </c:pt>
                <c:pt idx="664">
                  <c:v>0.40690892000000001</c:v>
                </c:pt>
                <c:pt idx="665">
                  <c:v>0.40380029000000001</c:v>
                </c:pt>
                <c:pt idx="666">
                  <c:v>0.40056000000000003</c:v>
                </c:pt>
                <c:pt idx="667">
                  <c:v>0.39715528</c:v>
                </c:pt>
                <c:pt idx="668">
                  <c:v>0.39532102000000002</c:v>
                </c:pt>
                <c:pt idx="669">
                  <c:v>0.39198983999999998</c:v>
                </c:pt>
                <c:pt idx="670">
                  <c:v>0.38837557</c:v>
                </c:pt>
                <c:pt idx="671">
                  <c:v>0.38425440999999999</c:v>
                </c:pt>
                <c:pt idx="672">
                  <c:v>0.37787238000000001</c:v>
                </c:pt>
                <c:pt idx="673">
                  <c:v>0.37057483000000002</c:v>
                </c:pt>
                <c:pt idx="674">
                  <c:v>0.36388228</c:v>
                </c:pt>
                <c:pt idx="675">
                  <c:v>0.35419172999999998</c:v>
                </c:pt>
                <c:pt idx="676">
                  <c:v>0.34254817999999998</c:v>
                </c:pt>
                <c:pt idx="677">
                  <c:v>0.32982823</c:v>
                </c:pt>
                <c:pt idx="678">
                  <c:v>0.31675819999999999</c:v>
                </c:pt>
                <c:pt idx="679">
                  <c:v>0.30567881000000002</c:v>
                </c:pt>
                <c:pt idx="680">
                  <c:v>0.29792963</c:v>
                </c:pt>
                <c:pt idx="681">
                  <c:v>0.29405565</c:v>
                </c:pt>
                <c:pt idx="682">
                  <c:v>0.29230768000000001</c:v>
                </c:pt>
                <c:pt idx="683">
                  <c:v>0.29393393000000001</c:v>
                </c:pt>
                <c:pt idx="684">
                  <c:v>0.29843056000000001</c:v>
                </c:pt>
                <c:pt idx="685">
                  <c:v>0.30662230000000001</c:v>
                </c:pt>
                <c:pt idx="686">
                  <c:v>0.31990950000000001</c:v>
                </c:pt>
                <c:pt idx="687">
                  <c:v>0.33539594</c:v>
                </c:pt>
                <c:pt idx="688">
                  <c:v>0.35009179000000001</c:v>
                </c:pt>
                <c:pt idx="689">
                  <c:v>0.36188893999999999</c:v>
                </c:pt>
                <c:pt idx="690">
                  <c:v>0.37010264999999998</c:v>
                </c:pt>
                <c:pt idx="691">
                  <c:v>0.37519476000000002</c:v>
                </c:pt>
                <c:pt idx="692">
                  <c:v>0.37848237000000001</c:v>
                </c:pt>
                <c:pt idx="693">
                  <c:v>0.38234976999999998</c:v>
                </c:pt>
                <c:pt idx="694">
                  <c:v>0.38597457000000002</c:v>
                </c:pt>
                <c:pt idx="695">
                  <c:v>0.38605254</c:v>
                </c:pt>
                <c:pt idx="696">
                  <c:v>0.38155396000000003</c:v>
                </c:pt>
                <c:pt idx="697">
                  <c:v>0.36949507999999998</c:v>
                </c:pt>
                <c:pt idx="698">
                  <c:v>0.35598711</c:v>
                </c:pt>
                <c:pt idx="699">
                  <c:v>0.34380273</c:v>
                </c:pt>
                <c:pt idx="700">
                  <c:v>0.33394981000000001</c:v>
                </c:pt>
                <c:pt idx="701">
                  <c:v>0.32473573</c:v>
                </c:pt>
                <c:pt idx="702">
                  <c:v>0.31410294</c:v>
                </c:pt>
                <c:pt idx="703">
                  <c:v>0.30252902999999998</c:v>
                </c:pt>
                <c:pt idx="704">
                  <c:v>0.28792944999999998</c:v>
                </c:pt>
                <c:pt idx="705">
                  <c:v>0.27359654999999999</c:v>
                </c:pt>
                <c:pt idx="706">
                  <c:v>0.26568614000000002</c:v>
                </c:pt>
                <c:pt idx="707">
                  <c:v>0.26582762999999998</c:v>
                </c:pt>
                <c:pt idx="708">
                  <c:v>0.27266295000000002</c:v>
                </c:pt>
                <c:pt idx="709">
                  <c:v>0.27808830000000001</c:v>
                </c:pt>
                <c:pt idx="710">
                  <c:v>0.28332890999999999</c:v>
                </c:pt>
                <c:pt idx="711">
                  <c:v>0.29469899999999999</c:v>
                </c:pt>
                <c:pt idx="712">
                  <c:v>0.31802965999999999</c:v>
                </c:pt>
                <c:pt idx="713">
                  <c:v>0.34333889000000001</c:v>
                </c:pt>
                <c:pt idx="714">
                  <c:v>0.35575586999999997</c:v>
                </c:pt>
                <c:pt idx="715">
                  <c:v>0.35442119999999999</c:v>
                </c:pt>
                <c:pt idx="716">
                  <c:v>0.34841160999999998</c:v>
                </c:pt>
                <c:pt idx="717">
                  <c:v>0.34823153000000001</c:v>
                </c:pt>
                <c:pt idx="718">
                  <c:v>0.34951544000000001</c:v>
                </c:pt>
                <c:pt idx="719">
                  <c:v>0.33707382000000002</c:v>
                </c:pt>
                <c:pt idx="720">
                  <c:v>0.31249727999999999</c:v>
                </c:pt>
                <c:pt idx="721">
                  <c:v>0.28434977</c:v>
                </c:pt>
                <c:pt idx="722">
                  <c:v>0.25478896000000001</c:v>
                </c:pt>
                <c:pt idx="723">
                  <c:v>0.22861809999999999</c:v>
                </c:pt>
                <c:pt idx="724">
                  <c:v>0.20560427000000001</c:v>
                </c:pt>
                <c:pt idx="725">
                  <c:v>0.18095601</c:v>
                </c:pt>
                <c:pt idx="726">
                  <c:v>0.16082978000000001</c:v>
                </c:pt>
                <c:pt idx="727">
                  <c:v>0.14699804999999999</c:v>
                </c:pt>
                <c:pt idx="728">
                  <c:v>0.13596728999999999</c:v>
                </c:pt>
                <c:pt idx="729">
                  <c:v>0.1290191</c:v>
                </c:pt>
                <c:pt idx="730">
                  <c:v>0.12516335000000001</c:v>
                </c:pt>
                <c:pt idx="731">
                  <c:v>0.11832506</c:v>
                </c:pt>
                <c:pt idx="732">
                  <c:v>0.11825714</c:v>
                </c:pt>
                <c:pt idx="733">
                  <c:v>0.12767234</c:v>
                </c:pt>
                <c:pt idx="734">
                  <c:v>0.13235786999999999</c:v>
                </c:pt>
                <c:pt idx="735">
                  <c:v>0.13472996000000001</c:v>
                </c:pt>
                <c:pt idx="736">
                  <c:v>0.14179596</c:v>
                </c:pt>
                <c:pt idx="737">
                  <c:v>0.14375229</c:v>
                </c:pt>
                <c:pt idx="738">
                  <c:v>0.14529301999999999</c:v>
                </c:pt>
                <c:pt idx="739">
                  <c:v>0.14604811000000001</c:v>
                </c:pt>
                <c:pt idx="740">
                  <c:v>0.1364177</c:v>
                </c:pt>
                <c:pt idx="741">
                  <c:v>0.12753726000000001</c:v>
                </c:pt>
                <c:pt idx="742">
                  <c:v>0.13508212</c:v>
                </c:pt>
                <c:pt idx="743">
                  <c:v>0.14773415000000001</c:v>
                </c:pt>
                <c:pt idx="744">
                  <c:v>0.14878707999999999</c:v>
                </c:pt>
                <c:pt idx="745">
                  <c:v>0.14104185999999999</c:v>
                </c:pt>
                <c:pt idx="746">
                  <c:v>0.13739983</c:v>
                </c:pt>
                <c:pt idx="747">
                  <c:v>0.14753980999999999</c:v>
                </c:pt>
                <c:pt idx="748">
                  <c:v>0.17062505</c:v>
                </c:pt>
                <c:pt idx="749">
                  <c:v>0.18771794999999999</c:v>
                </c:pt>
                <c:pt idx="750">
                  <c:v>0.18922389000000001</c:v>
                </c:pt>
                <c:pt idx="751">
                  <c:v>0.18533863</c:v>
                </c:pt>
                <c:pt idx="752">
                  <c:v>0.19072017999999999</c:v>
                </c:pt>
                <c:pt idx="753">
                  <c:v>0.20853777000000001</c:v>
                </c:pt>
                <c:pt idx="754">
                  <c:v>0.22388142</c:v>
                </c:pt>
                <c:pt idx="755">
                  <c:v>0.22131173000000001</c:v>
                </c:pt>
                <c:pt idx="756">
                  <c:v>0.20305672</c:v>
                </c:pt>
                <c:pt idx="757">
                  <c:v>0.17880386000000001</c:v>
                </c:pt>
                <c:pt idx="758">
                  <c:v>0.16027415</c:v>
                </c:pt>
                <c:pt idx="759">
                  <c:v>0.15449083999999999</c:v>
                </c:pt>
                <c:pt idx="760">
                  <c:v>0.15106812</c:v>
                </c:pt>
                <c:pt idx="761">
                  <c:v>0.14306450000000001</c:v>
                </c:pt>
                <c:pt idx="762">
                  <c:v>0.13589267999999999</c:v>
                </c:pt>
                <c:pt idx="763">
                  <c:v>0.1298028</c:v>
                </c:pt>
                <c:pt idx="764">
                  <c:v>0.13434022000000001</c:v>
                </c:pt>
                <c:pt idx="765">
                  <c:v>0.15309458000000001</c:v>
                </c:pt>
                <c:pt idx="766">
                  <c:v>0.16940810000000001</c:v>
                </c:pt>
                <c:pt idx="767">
                  <c:v>0.18299900999999999</c:v>
                </c:pt>
                <c:pt idx="768">
                  <c:v>0.20754022</c:v>
                </c:pt>
                <c:pt idx="769">
                  <c:v>0.22452725000000001</c:v>
                </c:pt>
                <c:pt idx="770">
                  <c:v>0.22961058000000001</c:v>
                </c:pt>
                <c:pt idx="771">
                  <c:v>0.23405553000000001</c:v>
                </c:pt>
                <c:pt idx="772">
                  <c:v>0.23652564000000001</c:v>
                </c:pt>
                <c:pt idx="773">
                  <c:v>0.23051074999999999</c:v>
                </c:pt>
                <c:pt idx="774">
                  <c:v>0.22290677</c:v>
                </c:pt>
                <c:pt idx="775">
                  <c:v>0.21139873000000001</c:v>
                </c:pt>
                <c:pt idx="776">
                  <c:v>0.19498768999999999</c:v>
                </c:pt>
                <c:pt idx="777">
                  <c:v>0.18331322</c:v>
                </c:pt>
                <c:pt idx="778">
                  <c:v>0.17683805</c:v>
                </c:pt>
                <c:pt idx="779">
                  <c:v>0.17042899</c:v>
                </c:pt>
                <c:pt idx="780">
                  <c:v>0.16400112</c:v>
                </c:pt>
                <c:pt idx="781">
                  <c:v>0.15244694</c:v>
                </c:pt>
                <c:pt idx="782">
                  <c:v>0.13831576000000001</c:v>
                </c:pt>
                <c:pt idx="783">
                  <c:v>0.13450451999999999</c:v>
                </c:pt>
                <c:pt idx="784">
                  <c:v>0.14392018000000001</c:v>
                </c:pt>
                <c:pt idx="785">
                  <c:v>0.14838968</c:v>
                </c:pt>
                <c:pt idx="786">
                  <c:v>0.13533252000000001</c:v>
                </c:pt>
                <c:pt idx="787">
                  <c:v>0.11793489</c:v>
                </c:pt>
                <c:pt idx="788">
                  <c:v>0.10939593</c:v>
                </c:pt>
                <c:pt idx="789">
                  <c:v>0.11129198999999999</c:v>
                </c:pt>
                <c:pt idx="790">
                  <c:v>0.11895973</c:v>
                </c:pt>
                <c:pt idx="791">
                  <c:v>0.11966983</c:v>
                </c:pt>
                <c:pt idx="792">
                  <c:v>0.11205316999999999</c:v>
                </c:pt>
                <c:pt idx="793">
                  <c:v>0.10292612</c:v>
                </c:pt>
                <c:pt idx="794">
                  <c:v>0.10578002</c:v>
                </c:pt>
                <c:pt idx="795">
                  <c:v>0.12191566</c:v>
                </c:pt>
                <c:pt idx="796">
                  <c:v>0.13351013</c:v>
                </c:pt>
                <c:pt idx="797">
                  <c:v>0.13691637000000001</c:v>
                </c:pt>
                <c:pt idx="798">
                  <c:v>0.13509903000000001</c:v>
                </c:pt>
                <c:pt idx="799">
                  <c:v>0.11278785</c:v>
                </c:pt>
                <c:pt idx="800">
                  <c:v>8.6353329000000006E-2</c:v>
                </c:pt>
                <c:pt idx="801">
                  <c:v>8.7510236000000005E-2</c:v>
                </c:pt>
                <c:pt idx="802">
                  <c:v>0.10663367</c:v>
                </c:pt>
                <c:pt idx="803">
                  <c:v>0.11324381</c:v>
                </c:pt>
                <c:pt idx="804">
                  <c:v>9.3604530000000005E-2</c:v>
                </c:pt>
                <c:pt idx="805">
                  <c:v>4.7803010999999999E-2</c:v>
                </c:pt>
                <c:pt idx="806">
                  <c:v>9.3286858999999996E-3</c:v>
                </c:pt>
                <c:pt idx="807">
                  <c:v>8.9544511E-3</c:v>
                </c:pt>
                <c:pt idx="808">
                  <c:v>2.9665213999999999E-2</c:v>
                </c:pt>
                <c:pt idx="809">
                  <c:v>4.9912315999999998E-2</c:v>
                </c:pt>
                <c:pt idx="810">
                  <c:v>5.8447514999999998E-2</c:v>
                </c:pt>
                <c:pt idx="811">
                  <c:v>5.4287670000000003E-2</c:v>
                </c:pt>
                <c:pt idx="812">
                  <c:v>5.4752420000000003E-2</c:v>
                </c:pt>
                <c:pt idx="813">
                  <c:v>6.5287078999999998E-2</c:v>
                </c:pt>
                <c:pt idx="814">
                  <c:v>7.7319189999999996E-2</c:v>
                </c:pt>
                <c:pt idx="815">
                  <c:v>9.2126963000000006E-2</c:v>
                </c:pt>
                <c:pt idx="816">
                  <c:v>0.1080816</c:v>
                </c:pt>
                <c:pt idx="817">
                  <c:v>0.11915842</c:v>
                </c:pt>
                <c:pt idx="818">
                  <c:v>0.12201868</c:v>
                </c:pt>
                <c:pt idx="819">
                  <c:v>0.10963661</c:v>
                </c:pt>
                <c:pt idx="820">
                  <c:v>9.3114867000000004E-2</c:v>
                </c:pt>
                <c:pt idx="821">
                  <c:v>8.7432724000000003E-2</c:v>
                </c:pt>
                <c:pt idx="822">
                  <c:v>9.0706522999999997E-2</c:v>
                </c:pt>
                <c:pt idx="823">
                  <c:v>9.5850900000000003E-2</c:v>
                </c:pt>
                <c:pt idx="824">
                  <c:v>9.5087250999999998E-2</c:v>
                </c:pt>
                <c:pt idx="825">
                  <c:v>8.2243554999999996E-2</c:v>
                </c:pt>
                <c:pt idx="826">
                  <c:v>6.3053517000000003E-2</c:v>
                </c:pt>
                <c:pt idx="827">
                  <c:v>4.5255561E-2</c:v>
                </c:pt>
                <c:pt idx="828">
                  <c:v>2.4791075999999999E-2</c:v>
                </c:pt>
                <c:pt idx="829">
                  <c:v>6.9261276999999996E-4</c:v>
                </c:pt>
                <c:pt idx="830">
                  <c:v>-1.6449524E-2</c:v>
                </c:pt>
                <c:pt idx="831">
                  <c:v>-1.8899953000000001E-2</c:v>
                </c:pt>
                <c:pt idx="832">
                  <c:v>-1.3364332E-2</c:v>
                </c:pt>
                <c:pt idx="833">
                  <c:v>-7.6561216000000003E-3</c:v>
                </c:pt>
                <c:pt idx="834">
                  <c:v>-8.5303458000000002E-3</c:v>
                </c:pt>
                <c:pt idx="835">
                  <c:v>-2.0363374E-2</c:v>
                </c:pt>
                <c:pt idx="836">
                  <c:v>-3.0093359E-2</c:v>
                </c:pt>
                <c:pt idx="837">
                  <c:v>-2.2405616999999999E-2</c:v>
                </c:pt>
                <c:pt idx="838">
                  <c:v>5.4661003000000003E-3</c:v>
                </c:pt>
                <c:pt idx="839">
                  <c:v>3.9032378E-2</c:v>
                </c:pt>
                <c:pt idx="840">
                  <c:v>5.4171344000000003E-2</c:v>
                </c:pt>
                <c:pt idx="841">
                  <c:v>4.0661202E-2</c:v>
                </c:pt>
                <c:pt idx="842">
                  <c:v>1.5906503999999998E-2</c:v>
                </c:pt>
                <c:pt idx="843">
                  <c:v>6.3706459999999998E-3</c:v>
                </c:pt>
                <c:pt idx="844">
                  <c:v>2.0761984000000001E-2</c:v>
                </c:pt>
                <c:pt idx="845">
                  <c:v>3.8538300999999997E-2</c:v>
                </c:pt>
                <c:pt idx="846">
                  <c:v>3.7708464999999997E-2</c:v>
                </c:pt>
                <c:pt idx="847">
                  <c:v>1.6232625000000001E-2</c:v>
                </c:pt>
                <c:pt idx="848">
                  <c:v>-5.0407231E-3</c:v>
                </c:pt>
                <c:pt idx="849">
                  <c:v>-8.9279292000000003E-3</c:v>
                </c:pt>
                <c:pt idx="850">
                  <c:v>5.6601285999999999E-4</c:v>
                </c:pt>
                <c:pt idx="851">
                  <c:v>8.2697106000000006E-3</c:v>
                </c:pt>
                <c:pt idx="852">
                  <c:v>9.6677711E-3</c:v>
                </c:pt>
                <c:pt idx="853">
                  <c:v>4.1937288000000001E-3</c:v>
                </c:pt>
                <c:pt idx="854">
                  <c:v>-8.2277546999999993E-3</c:v>
                </c:pt>
                <c:pt idx="855">
                  <c:v>-1.6268818000000001E-2</c:v>
                </c:pt>
                <c:pt idx="856">
                  <c:v>-4.9113715E-3</c:v>
                </c:pt>
                <c:pt idx="857">
                  <c:v>2.2901886E-2</c:v>
                </c:pt>
                <c:pt idx="858">
                  <c:v>5.0742109000000001E-2</c:v>
                </c:pt>
                <c:pt idx="859">
                  <c:v>6.1888931000000001E-2</c:v>
                </c:pt>
                <c:pt idx="860">
                  <c:v>4.7375874999999998E-2</c:v>
                </c:pt>
                <c:pt idx="861">
                  <c:v>2.2966150000000001E-2</c:v>
                </c:pt>
                <c:pt idx="862">
                  <c:v>1.7114142999999998E-2</c:v>
                </c:pt>
                <c:pt idx="863">
                  <c:v>3.6122899999999999E-2</c:v>
                </c:pt>
                <c:pt idx="864">
                  <c:v>5.2364809999999998E-2</c:v>
                </c:pt>
                <c:pt idx="865">
                  <c:v>4.7010297E-2</c:v>
                </c:pt>
                <c:pt idx="866">
                  <c:v>2.8148433E-2</c:v>
                </c:pt>
                <c:pt idx="867">
                  <c:v>1.4763643E-2</c:v>
                </c:pt>
                <c:pt idx="868">
                  <c:v>3.8612244E-3</c:v>
                </c:pt>
                <c:pt idx="869">
                  <c:v>-1.4728899E-2</c:v>
                </c:pt>
                <c:pt idx="870">
                  <c:v>-4.1054792999999999E-2</c:v>
                </c:pt>
                <c:pt idx="871">
                  <c:v>-7.1025883999999997E-2</c:v>
                </c:pt>
                <c:pt idx="872">
                  <c:v>-9.1437410999999996E-2</c:v>
                </c:pt>
                <c:pt idx="873">
                  <c:v>-9.0595012000000003E-2</c:v>
                </c:pt>
                <c:pt idx="874">
                  <c:v>-8.5746874000000001E-2</c:v>
                </c:pt>
                <c:pt idx="875">
                  <c:v>-9.7696322000000002E-2</c:v>
                </c:pt>
                <c:pt idx="876">
                  <c:v>-0.11382009</c:v>
                </c:pt>
                <c:pt idx="877">
                  <c:v>-0.11863314</c:v>
                </c:pt>
                <c:pt idx="878">
                  <c:v>-0.11524648</c:v>
                </c:pt>
                <c:pt idx="879">
                  <c:v>-0.10483061</c:v>
                </c:pt>
                <c:pt idx="880">
                  <c:v>-9.0402844999999996E-2</c:v>
                </c:pt>
                <c:pt idx="881">
                  <c:v>-7.8317000999999997E-2</c:v>
                </c:pt>
                <c:pt idx="882">
                  <c:v>-7.1626455000000006E-2</c:v>
                </c:pt>
                <c:pt idx="883">
                  <c:v>-7.0878913000000002E-2</c:v>
                </c:pt>
                <c:pt idx="884">
                  <c:v>-7.6089210000000004E-2</c:v>
                </c:pt>
                <c:pt idx="885">
                  <c:v>-8.4989577999999996E-2</c:v>
                </c:pt>
                <c:pt idx="886">
                  <c:v>-9.0636227999999999E-2</c:v>
                </c:pt>
                <c:pt idx="887">
                  <c:v>-8.9620752999999997E-2</c:v>
                </c:pt>
                <c:pt idx="888">
                  <c:v>-9.3791824999999995E-2</c:v>
                </c:pt>
                <c:pt idx="889">
                  <c:v>-0.11121965</c:v>
                </c:pt>
                <c:pt idx="890">
                  <c:v>-0.12523217</c:v>
                </c:pt>
                <c:pt idx="891">
                  <c:v>-0.12923024</c:v>
                </c:pt>
                <c:pt idx="892">
                  <c:v>-0.13506325</c:v>
                </c:pt>
                <c:pt idx="893">
                  <c:v>-0.15053565999999999</c:v>
                </c:pt>
                <c:pt idx="894">
                  <c:v>-0.17746711000000001</c:v>
                </c:pt>
                <c:pt idx="895">
                  <c:v>-0.20388196</c:v>
                </c:pt>
                <c:pt idx="896">
                  <c:v>-0.21647216</c:v>
                </c:pt>
                <c:pt idx="897">
                  <c:v>-0.21088657999999999</c:v>
                </c:pt>
                <c:pt idx="898">
                  <c:v>-0.1994069</c:v>
                </c:pt>
                <c:pt idx="899">
                  <c:v>-0.20016142000000001</c:v>
                </c:pt>
                <c:pt idx="900">
                  <c:v>-0.20784232999999999</c:v>
                </c:pt>
                <c:pt idx="901">
                  <c:v>-0.2092465</c:v>
                </c:pt>
                <c:pt idx="902">
                  <c:v>-0.19850037000000001</c:v>
                </c:pt>
                <c:pt idx="903">
                  <c:v>-0.17983898000000001</c:v>
                </c:pt>
                <c:pt idx="904">
                  <c:v>-0.16841113999999999</c:v>
                </c:pt>
                <c:pt idx="905">
                  <c:v>-0.16836464000000001</c:v>
                </c:pt>
                <c:pt idx="906">
                  <c:v>-0.16980145999999999</c:v>
                </c:pt>
                <c:pt idx="907">
                  <c:v>-0.15942168000000001</c:v>
                </c:pt>
                <c:pt idx="908">
                  <c:v>-0.13513128999999999</c:v>
                </c:pt>
                <c:pt idx="909">
                  <c:v>-0.11156068</c:v>
                </c:pt>
                <c:pt idx="910">
                  <c:v>-0.10695323</c:v>
                </c:pt>
                <c:pt idx="911">
                  <c:v>-0.11378259</c:v>
                </c:pt>
                <c:pt idx="912">
                  <c:v>-0.12471267</c:v>
                </c:pt>
                <c:pt idx="913">
                  <c:v>-0.14028703000000001</c:v>
                </c:pt>
                <c:pt idx="914">
                  <c:v>-0.14878897999999999</c:v>
                </c:pt>
                <c:pt idx="915">
                  <c:v>-0.14485946</c:v>
                </c:pt>
                <c:pt idx="916">
                  <c:v>-0.14435999999999999</c:v>
                </c:pt>
                <c:pt idx="917">
                  <c:v>-0.14937561999999999</c:v>
                </c:pt>
                <c:pt idx="918">
                  <c:v>-0.16767551</c:v>
                </c:pt>
                <c:pt idx="919">
                  <c:v>-0.19931403</c:v>
                </c:pt>
                <c:pt idx="920">
                  <c:v>-0.22518927</c:v>
                </c:pt>
                <c:pt idx="921">
                  <c:v>-0.22516336000000001</c:v>
                </c:pt>
                <c:pt idx="922">
                  <c:v>-0.20475602000000001</c:v>
                </c:pt>
                <c:pt idx="923">
                  <c:v>-0.18554075</c:v>
                </c:pt>
                <c:pt idx="924">
                  <c:v>-0.18342511</c:v>
                </c:pt>
                <c:pt idx="925">
                  <c:v>-0.19412745000000001</c:v>
                </c:pt>
                <c:pt idx="926">
                  <c:v>-0.2023297</c:v>
                </c:pt>
                <c:pt idx="927">
                  <c:v>-0.19816618</c:v>
                </c:pt>
                <c:pt idx="928">
                  <c:v>-0.18740082</c:v>
                </c:pt>
                <c:pt idx="929">
                  <c:v>-0.18892463000000001</c:v>
                </c:pt>
                <c:pt idx="930">
                  <c:v>-0.20784522</c:v>
                </c:pt>
                <c:pt idx="931">
                  <c:v>-0.22569370999999999</c:v>
                </c:pt>
                <c:pt idx="932">
                  <c:v>-0.23086928000000001</c:v>
                </c:pt>
                <c:pt idx="933">
                  <c:v>-0.23012627999999999</c:v>
                </c:pt>
                <c:pt idx="934">
                  <c:v>-0.22184113</c:v>
                </c:pt>
                <c:pt idx="935">
                  <c:v>-0.21182539</c:v>
                </c:pt>
                <c:pt idx="936">
                  <c:v>-0.21659266999999999</c:v>
                </c:pt>
                <c:pt idx="937">
                  <c:v>-0.23319532000000001</c:v>
                </c:pt>
                <c:pt idx="938">
                  <c:v>-0.24921589999999999</c:v>
                </c:pt>
                <c:pt idx="939">
                  <c:v>-0.25660443999999999</c:v>
                </c:pt>
                <c:pt idx="940">
                  <c:v>-0.24920940999999999</c:v>
                </c:pt>
                <c:pt idx="941">
                  <c:v>-0.23582141000000001</c:v>
                </c:pt>
                <c:pt idx="942">
                  <c:v>-0.23521721000000001</c:v>
                </c:pt>
                <c:pt idx="943">
                  <c:v>-0.24155541</c:v>
                </c:pt>
                <c:pt idx="944">
                  <c:v>-0.23905307000000001</c:v>
                </c:pt>
                <c:pt idx="945">
                  <c:v>-0.22533089000000001</c:v>
                </c:pt>
                <c:pt idx="946">
                  <c:v>-0.21274979999999999</c:v>
                </c:pt>
                <c:pt idx="947">
                  <c:v>-0.20956446000000001</c:v>
                </c:pt>
                <c:pt idx="948">
                  <c:v>-0.21242272000000001</c:v>
                </c:pt>
                <c:pt idx="949">
                  <c:v>-0.20258464000000001</c:v>
                </c:pt>
                <c:pt idx="950">
                  <c:v>-0.17625869</c:v>
                </c:pt>
                <c:pt idx="951">
                  <c:v>-0.15106584000000001</c:v>
                </c:pt>
                <c:pt idx="952">
                  <c:v>-0.14180279000000001</c:v>
                </c:pt>
                <c:pt idx="953">
                  <c:v>-0.14662834</c:v>
                </c:pt>
                <c:pt idx="954">
                  <c:v>-0.16092834</c:v>
                </c:pt>
                <c:pt idx="955">
                  <c:v>-0.17525071</c:v>
                </c:pt>
                <c:pt idx="956">
                  <c:v>-0.1832454</c:v>
                </c:pt>
                <c:pt idx="957">
                  <c:v>-0.18300357</c:v>
                </c:pt>
                <c:pt idx="958">
                  <c:v>-0.18084031</c:v>
                </c:pt>
                <c:pt idx="959">
                  <c:v>-0.17468239999999999</c:v>
                </c:pt>
                <c:pt idx="960">
                  <c:v>-0.16707554999999999</c:v>
                </c:pt>
                <c:pt idx="961">
                  <c:v>-0.16717206000000001</c:v>
                </c:pt>
                <c:pt idx="962">
                  <c:v>-0.17182752000000001</c:v>
                </c:pt>
                <c:pt idx="963">
                  <c:v>-0.17514072</c:v>
                </c:pt>
                <c:pt idx="964">
                  <c:v>-0.17612431000000001</c:v>
                </c:pt>
                <c:pt idx="965">
                  <c:v>-0.17392129000000001</c:v>
                </c:pt>
                <c:pt idx="966">
                  <c:v>-0.17154154999999999</c:v>
                </c:pt>
                <c:pt idx="967">
                  <c:v>-0.17884764</c:v>
                </c:pt>
                <c:pt idx="968">
                  <c:v>-0.19142648000000001</c:v>
                </c:pt>
                <c:pt idx="969">
                  <c:v>-0.19447924999999999</c:v>
                </c:pt>
                <c:pt idx="970">
                  <c:v>-0.19293581000000001</c:v>
                </c:pt>
                <c:pt idx="971">
                  <c:v>-0.19688031</c:v>
                </c:pt>
                <c:pt idx="972">
                  <c:v>-0.20424477999999999</c:v>
                </c:pt>
                <c:pt idx="973">
                  <c:v>-0.20764679</c:v>
                </c:pt>
                <c:pt idx="974">
                  <c:v>-0.20581598000000001</c:v>
                </c:pt>
                <c:pt idx="975">
                  <c:v>-0.20165335000000001</c:v>
                </c:pt>
                <c:pt idx="976">
                  <c:v>-0.20366061999999999</c:v>
                </c:pt>
                <c:pt idx="977">
                  <c:v>-0.21501509999999999</c:v>
                </c:pt>
                <c:pt idx="978">
                  <c:v>-0.22124485999999999</c:v>
                </c:pt>
                <c:pt idx="979">
                  <c:v>-0.21045847000000001</c:v>
                </c:pt>
                <c:pt idx="980">
                  <c:v>-0.19266620000000001</c:v>
                </c:pt>
                <c:pt idx="981">
                  <c:v>-0.18597237999999999</c:v>
                </c:pt>
                <c:pt idx="982">
                  <c:v>-0.19308743</c:v>
                </c:pt>
                <c:pt idx="983">
                  <c:v>-0.20089942</c:v>
                </c:pt>
                <c:pt idx="984">
                  <c:v>-0.20337225</c:v>
                </c:pt>
                <c:pt idx="985">
                  <c:v>-0.20599469000000001</c:v>
                </c:pt>
                <c:pt idx="986">
                  <c:v>-0.21037689000000001</c:v>
                </c:pt>
                <c:pt idx="987">
                  <c:v>-0.21889719999999999</c:v>
                </c:pt>
                <c:pt idx="988">
                  <c:v>-0.23655665000000001</c:v>
                </c:pt>
                <c:pt idx="989">
                  <c:v>-0.25474533999999999</c:v>
                </c:pt>
                <c:pt idx="990">
                  <c:v>-0.26741858000000002</c:v>
                </c:pt>
                <c:pt idx="991">
                  <c:v>-0.27967076000000002</c:v>
                </c:pt>
                <c:pt idx="992">
                  <c:v>-0.29144974000000001</c:v>
                </c:pt>
                <c:pt idx="993">
                  <c:v>-0.29780739000000001</c:v>
                </c:pt>
                <c:pt idx="994">
                  <c:v>-0.30375281999999998</c:v>
                </c:pt>
                <c:pt idx="995">
                  <c:v>-0.31420189999999998</c:v>
                </c:pt>
                <c:pt idx="996">
                  <c:v>-0.32113688000000001</c:v>
                </c:pt>
                <c:pt idx="997">
                  <c:v>-0.32252556999999998</c:v>
                </c:pt>
                <c:pt idx="998">
                  <c:v>-0.32091608999999999</c:v>
                </c:pt>
                <c:pt idx="999">
                  <c:v>-0.31547107000000002</c:v>
                </c:pt>
                <c:pt idx="1000">
                  <c:v>-0.30727759999999998</c:v>
                </c:pt>
                <c:pt idx="1001">
                  <c:v>-0.30583943000000002</c:v>
                </c:pt>
                <c:pt idx="1002">
                  <c:v>-0.30692541000000001</c:v>
                </c:pt>
                <c:pt idx="1003">
                  <c:v>-0.29877347999999998</c:v>
                </c:pt>
                <c:pt idx="1004">
                  <c:v>-0.28656759999999998</c:v>
                </c:pt>
                <c:pt idx="1005">
                  <c:v>-0.28023545</c:v>
                </c:pt>
                <c:pt idx="1006">
                  <c:v>-0.27928227999999999</c:v>
                </c:pt>
                <c:pt idx="1007">
                  <c:v>-0.27701316999999998</c:v>
                </c:pt>
                <c:pt idx="1008">
                  <c:v>-0.26386615000000002</c:v>
                </c:pt>
                <c:pt idx="1009">
                  <c:v>-0.2437194</c:v>
                </c:pt>
                <c:pt idx="1010">
                  <c:v>-0.2288993</c:v>
                </c:pt>
                <c:pt idx="1011">
                  <c:v>-0.22160161</c:v>
                </c:pt>
                <c:pt idx="1012">
                  <c:v>-0.22094791</c:v>
                </c:pt>
                <c:pt idx="1013">
                  <c:v>-0.22971069</c:v>
                </c:pt>
                <c:pt idx="1014">
                  <c:v>-0.24335762999999999</c:v>
                </c:pt>
                <c:pt idx="1015">
                  <c:v>-0.25134781</c:v>
                </c:pt>
                <c:pt idx="1016">
                  <c:v>-0.25283621000000001</c:v>
                </c:pt>
                <c:pt idx="1017">
                  <c:v>-0.25102486000000002</c:v>
                </c:pt>
                <c:pt idx="1018">
                  <c:v>-0.25309493</c:v>
                </c:pt>
                <c:pt idx="1019">
                  <c:v>-0.26345148000000002</c:v>
                </c:pt>
                <c:pt idx="1020">
                  <c:v>-0.28102074999999999</c:v>
                </c:pt>
                <c:pt idx="1021">
                  <c:v>-0.29437801000000002</c:v>
                </c:pt>
                <c:pt idx="1022">
                  <c:v>-0.28941250000000002</c:v>
                </c:pt>
                <c:pt idx="1023">
                  <c:v>-0.27334845000000002</c:v>
                </c:pt>
                <c:pt idx="1024">
                  <c:v>-0.26151617999999999</c:v>
                </c:pt>
                <c:pt idx="1025">
                  <c:v>-0.25729701999999999</c:v>
                </c:pt>
                <c:pt idx="1026">
                  <c:v>-0.25798863</c:v>
                </c:pt>
                <c:pt idx="1027">
                  <c:v>-0.26360994999999998</c:v>
                </c:pt>
                <c:pt idx="1028">
                  <c:v>-0.27467468</c:v>
                </c:pt>
                <c:pt idx="1029">
                  <c:v>-0.28265971000000001</c:v>
                </c:pt>
                <c:pt idx="1030">
                  <c:v>-0.28364667999999998</c:v>
                </c:pt>
                <c:pt idx="1031">
                  <c:v>-0.28239678000000001</c:v>
                </c:pt>
                <c:pt idx="1032">
                  <c:v>-0.28487678</c:v>
                </c:pt>
                <c:pt idx="1033">
                  <c:v>-0.28731638999999998</c:v>
                </c:pt>
                <c:pt idx="1034">
                  <c:v>-0.28747962999999999</c:v>
                </c:pt>
                <c:pt idx="1035">
                  <c:v>-0.29134966000000001</c:v>
                </c:pt>
                <c:pt idx="1036">
                  <c:v>-0.29577471999999999</c:v>
                </c:pt>
                <c:pt idx="1037">
                  <c:v>-0.29520032000000002</c:v>
                </c:pt>
                <c:pt idx="1038">
                  <c:v>-0.29206661</c:v>
                </c:pt>
                <c:pt idx="1039">
                  <c:v>-0.28668829000000001</c:v>
                </c:pt>
                <c:pt idx="1040">
                  <c:v>-0.28017521000000001</c:v>
                </c:pt>
                <c:pt idx="1041">
                  <c:v>-0.27432634</c:v>
                </c:pt>
                <c:pt idx="1042">
                  <c:v>-0.27310050000000002</c:v>
                </c:pt>
                <c:pt idx="1043">
                  <c:v>-0.27439438999999999</c:v>
                </c:pt>
                <c:pt idx="1044">
                  <c:v>-0.27056711999999999</c:v>
                </c:pt>
                <c:pt idx="1045">
                  <c:v>-0.25990636</c:v>
                </c:pt>
                <c:pt idx="1046">
                  <c:v>-0.25037031999999998</c:v>
                </c:pt>
                <c:pt idx="1047">
                  <c:v>-0.24683018000000001</c:v>
                </c:pt>
                <c:pt idx="1048">
                  <c:v>-0.24650533999999999</c:v>
                </c:pt>
                <c:pt idx="1049">
                  <c:v>-0.24744509000000001</c:v>
                </c:pt>
                <c:pt idx="1050">
                  <c:v>-0.24528491999999999</c:v>
                </c:pt>
                <c:pt idx="1051">
                  <c:v>-0.24051168000000001</c:v>
                </c:pt>
                <c:pt idx="1052">
                  <c:v>-0.24338492</c:v>
                </c:pt>
                <c:pt idx="1053">
                  <c:v>-0.25622940999999999</c:v>
                </c:pt>
                <c:pt idx="1054">
                  <c:v>-0.27673324999999999</c:v>
                </c:pt>
                <c:pt idx="1055">
                  <c:v>-0.29855493</c:v>
                </c:pt>
                <c:pt idx="1056">
                  <c:v>-0.30806492000000002</c:v>
                </c:pt>
                <c:pt idx="1057">
                  <c:v>-0.29683201999999997</c:v>
                </c:pt>
                <c:pt idx="1058">
                  <c:v>-0.27695191000000002</c:v>
                </c:pt>
                <c:pt idx="1059">
                  <c:v>-0.26358148999999997</c:v>
                </c:pt>
                <c:pt idx="1060">
                  <c:v>-0.26535877000000002</c:v>
                </c:pt>
                <c:pt idx="1061">
                  <c:v>-0.27812628</c:v>
                </c:pt>
                <c:pt idx="1062">
                  <c:v>-0.28805458</c:v>
                </c:pt>
                <c:pt idx="1063">
                  <c:v>-0.28534794000000002</c:v>
                </c:pt>
                <c:pt idx="1064">
                  <c:v>-0.27832393999999999</c:v>
                </c:pt>
                <c:pt idx="1065">
                  <c:v>-0.26872542999999999</c:v>
                </c:pt>
                <c:pt idx="1066">
                  <c:v>-0.25803483999999999</c:v>
                </c:pt>
                <c:pt idx="1067">
                  <c:v>-0.25261382999999998</c:v>
                </c:pt>
                <c:pt idx="1068">
                  <c:v>-0.25229866000000001</c:v>
                </c:pt>
                <c:pt idx="1069">
                  <c:v>-0.25790210000000002</c:v>
                </c:pt>
                <c:pt idx="1070">
                  <c:v>-0.26818176999999999</c:v>
                </c:pt>
                <c:pt idx="1071">
                  <c:v>-0.26848857999999998</c:v>
                </c:pt>
                <c:pt idx="1072">
                  <c:v>-0.25328701999999997</c:v>
                </c:pt>
                <c:pt idx="1073">
                  <c:v>-0.23360671</c:v>
                </c:pt>
                <c:pt idx="1074">
                  <c:v>-0.21918301000000001</c:v>
                </c:pt>
                <c:pt idx="1075">
                  <c:v>-0.21928964000000001</c:v>
                </c:pt>
                <c:pt idx="1076">
                  <c:v>-0.22904052</c:v>
                </c:pt>
                <c:pt idx="1077">
                  <c:v>-0.23591666999999999</c:v>
                </c:pt>
                <c:pt idx="1078">
                  <c:v>-0.23752114999999999</c:v>
                </c:pt>
                <c:pt idx="1079">
                  <c:v>-0.2428795</c:v>
                </c:pt>
                <c:pt idx="1080">
                  <c:v>-0.24753240000000001</c:v>
                </c:pt>
                <c:pt idx="1081">
                  <c:v>-0.24842263000000001</c:v>
                </c:pt>
                <c:pt idx="1082">
                  <c:v>-0.25221273</c:v>
                </c:pt>
                <c:pt idx="1083">
                  <c:v>-0.25342910000000002</c:v>
                </c:pt>
                <c:pt idx="1084">
                  <c:v>-0.25263223000000001</c:v>
                </c:pt>
                <c:pt idx="1085">
                  <c:v>-0.25995939000000001</c:v>
                </c:pt>
                <c:pt idx="1086">
                  <c:v>-0.27095092999999998</c:v>
                </c:pt>
                <c:pt idx="1087">
                  <c:v>-0.28139291999999999</c:v>
                </c:pt>
                <c:pt idx="1088">
                  <c:v>-0.29007076999999998</c:v>
                </c:pt>
                <c:pt idx="1089">
                  <c:v>-0.29211330000000002</c:v>
                </c:pt>
                <c:pt idx="1090">
                  <c:v>-0.29152781</c:v>
                </c:pt>
                <c:pt idx="1091">
                  <c:v>-0.29437727000000002</c:v>
                </c:pt>
                <c:pt idx="1092">
                  <c:v>-0.30107957000000002</c:v>
                </c:pt>
                <c:pt idx="1093">
                  <c:v>-0.30456957000000001</c:v>
                </c:pt>
                <c:pt idx="1094">
                  <c:v>-0.30447260999999998</c:v>
                </c:pt>
                <c:pt idx="1095">
                  <c:v>-0.30248628</c:v>
                </c:pt>
                <c:pt idx="1096">
                  <c:v>-0.30127354000000001</c:v>
                </c:pt>
                <c:pt idx="1097">
                  <c:v>-0.31257158000000002</c:v>
                </c:pt>
                <c:pt idx="1098">
                  <c:v>-0.33354330999999998</c:v>
                </c:pt>
                <c:pt idx="1099">
                  <c:v>-0.34257818000000001</c:v>
                </c:pt>
                <c:pt idx="1100">
                  <c:v>-0.33340667000000002</c:v>
                </c:pt>
                <c:pt idx="1101">
                  <c:v>-0.31091854000000002</c:v>
                </c:pt>
                <c:pt idx="1102">
                  <c:v>-0.28782352999999999</c:v>
                </c:pt>
                <c:pt idx="1103">
                  <c:v>-0.27850318000000002</c:v>
                </c:pt>
                <c:pt idx="1104">
                  <c:v>-0.28523703</c:v>
                </c:pt>
                <c:pt idx="1105">
                  <c:v>-0.29356166</c:v>
                </c:pt>
                <c:pt idx="1106">
                  <c:v>-0.29456616000000002</c:v>
                </c:pt>
                <c:pt idx="1107">
                  <c:v>-0.28894826000000001</c:v>
                </c:pt>
                <c:pt idx="1108">
                  <c:v>-0.28208564000000003</c:v>
                </c:pt>
                <c:pt idx="1109">
                  <c:v>-0.27623836000000002</c:v>
                </c:pt>
                <c:pt idx="1110">
                  <c:v>-0.27173124999999998</c:v>
                </c:pt>
                <c:pt idx="1111">
                  <c:v>-0.26969484999999999</c:v>
                </c:pt>
                <c:pt idx="1112">
                  <c:v>-0.27251298000000002</c:v>
                </c:pt>
                <c:pt idx="1113">
                  <c:v>-0.27581778000000001</c:v>
                </c:pt>
                <c:pt idx="1114">
                  <c:v>-0.27443171</c:v>
                </c:pt>
                <c:pt idx="1115">
                  <c:v>-0.27190298000000002</c:v>
                </c:pt>
                <c:pt idx="1116">
                  <c:v>-0.26478505000000002</c:v>
                </c:pt>
                <c:pt idx="1117">
                  <c:v>-0.25182823999999998</c:v>
                </c:pt>
                <c:pt idx="1118">
                  <c:v>-0.24511205</c:v>
                </c:pt>
                <c:pt idx="1119">
                  <c:v>-0.24906476999999999</c:v>
                </c:pt>
                <c:pt idx="1120">
                  <c:v>-0.25835444000000002</c:v>
                </c:pt>
                <c:pt idx="1121">
                  <c:v>-0.27087370999999999</c:v>
                </c:pt>
                <c:pt idx="1122">
                  <c:v>-0.27440438</c:v>
                </c:pt>
                <c:pt idx="1123">
                  <c:v>-0.25798589999999999</c:v>
                </c:pt>
                <c:pt idx="1124">
                  <c:v>-0.23393435000000001</c:v>
                </c:pt>
                <c:pt idx="1125">
                  <c:v>-0.22053761999999999</c:v>
                </c:pt>
                <c:pt idx="1126">
                  <c:v>-0.21895485000000001</c:v>
                </c:pt>
                <c:pt idx="1127">
                  <c:v>-0.22378390000000001</c:v>
                </c:pt>
                <c:pt idx="1128">
                  <c:v>-0.22543845000000001</c:v>
                </c:pt>
                <c:pt idx="1129">
                  <c:v>-0.222881</c:v>
                </c:pt>
                <c:pt idx="1130">
                  <c:v>-0.22426344000000001</c:v>
                </c:pt>
                <c:pt idx="1131">
                  <c:v>-0.23093345000000001</c:v>
                </c:pt>
                <c:pt idx="1132">
                  <c:v>-0.24224912000000001</c:v>
                </c:pt>
                <c:pt idx="1133">
                  <c:v>-0.25774795</c:v>
                </c:pt>
                <c:pt idx="1134">
                  <c:v>-0.26794358000000001</c:v>
                </c:pt>
                <c:pt idx="1135">
                  <c:v>-0.27074066000000002</c:v>
                </c:pt>
                <c:pt idx="1136">
                  <c:v>-0.27540919000000003</c:v>
                </c:pt>
                <c:pt idx="1137">
                  <c:v>-0.27831487999999999</c:v>
                </c:pt>
                <c:pt idx="1138">
                  <c:v>-0.27600174</c:v>
                </c:pt>
                <c:pt idx="1139">
                  <c:v>-0.27222263000000002</c:v>
                </c:pt>
                <c:pt idx="1140">
                  <c:v>-0.26654253</c:v>
                </c:pt>
                <c:pt idx="1141">
                  <c:v>-0.25705963999999998</c:v>
                </c:pt>
                <c:pt idx="1142">
                  <c:v>-0.24911237999999999</c:v>
                </c:pt>
                <c:pt idx="1143">
                  <c:v>-0.24584443</c:v>
                </c:pt>
                <c:pt idx="1144">
                  <c:v>-0.24453273</c:v>
                </c:pt>
                <c:pt idx="1145">
                  <c:v>-0.24242697999999999</c:v>
                </c:pt>
                <c:pt idx="1146">
                  <c:v>-0.24003452</c:v>
                </c:pt>
                <c:pt idx="1147">
                  <c:v>-0.2392224</c:v>
                </c:pt>
                <c:pt idx="1148">
                  <c:v>-0.24034821000000001</c:v>
                </c:pt>
                <c:pt idx="1149">
                  <c:v>-0.24525730000000001</c:v>
                </c:pt>
                <c:pt idx="1150">
                  <c:v>-0.25349687999999998</c:v>
                </c:pt>
                <c:pt idx="1151">
                  <c:v>-0.25904054999999998</c:v>
                </c:pt>
                <c:pt idx="1152">
                  <c:v>-0.26085809999999998</c:v>
                </c:pt>
                <c:pt idx="1153">
                  <c:v>-0.26065295999999999</c:v>
                </c:pt>
                <c:pt idx="1154">
                  <c:v>-0.26194918</c:v>
                </c:pt>
                <c:pt idx="1155">
                  <c:v>-0.26359349999999998</c:v>
                </c:pt>
                <c:pt idx="1156">
                  <c:v>-0.26337591999999999</c:v>
                </c:pt>
                <c:pt idx="1157">
                  <c:v>-0.26196792000000002</c:v>
                </c:pt>
                <c:pt idx="1158">
                  <c:v>-0.25876918999999998</c:v>
                </c:pt>
                <c:pt idx="1159">
                  <c:v>-0.25498850000000001</c:v>
                </c:pt>
                <c:pt idx="1160">
                  <c:v>-0.25609246000000002</c:v>
                </c:pt>
                <c:pt idx="1161">
                  <c:v>-0.26260778000000001</c:v>
                </c:pt>
                <c:pt idx="1162">
                  <c:v>-0.26988842000000002</c:v>
                </c:pt>
                <c:pt idx="1163">
                  <c:v>-0.27274100000000001</c:v>
                </c:pt>
                <c:pt idx="1164">
                  <c:v>-0.27007255000000002</c:v>
                </c:pt>
                <c:pt idx="1165">
                  <c:v>-0.25971543000000002</c:v>
                </c:pt>
                <c:pt idx="1166">
                  <c:v>-0.24790941999999999</c:v>
                </c:pt>
                <c:pt idx="1167">
                  <c:v>-0.24474459000000001</c:v>
                </c:pt>
                <c:pt idx="1168">
                  <c:v>-0.25002045000000001</c:v>
                </c:pt>
                <c:pt idx="1169">
                  <c:v>-0.25771408000000001</c:v>
                </c:pt>
                <c:pt idx="1170">
                  <c:v>-0.26548809000000001</c:v>
                </c:pt>
                <c:pt idx="1171">
                  <c:v>-0.26396561000000002</c:v>
                </c:pt>
                <c:pt idx="1172">
                  <c:v>-0.25243316999999998</c:v>
                </c:pt>
                <c:pt idx="1173">
                  <c:v>-0.24174370000000001</c:v>
                </c:pt>
                <c:pt idx="1174">
                  <c:v>-0.24292623999999999</c:v>
                </c:pt>
                <c:pt idx="1175">
                  <c:v>-0.2566059</c:v>
                </c:pt>
                <c:pt idx="1176">
                  <c:v>-0.27199349</c:v>
                </c:pt>
                <c:pt idx="1177">
                  <c:v>-0.27388106000000001</c:v>
                </c:pt>
                <c:pt idx="1178">
                  <c:v>-0.26191563000000001</c:v>
                </c:pt>
                <c:pt idx="1179">
                  <c:v>-0.24775273</c:v>
                </c:pt>
                <c:pt idx="1180">
                  <c:v>-0.24043479000000001</c:v>
                </c:pt>
                <c:pt idx="1181">
                  <c:v>-0.24092922</c:v>
                </c:pt>
                <c:pt idx="1182">
                  <c:v>-0.24861630000000001</c:v>
                </c:pt>
                <c:pt idx="1183">
                  <c:v>-0.25768041000000003</c:v>
                </c:pt>
                <c:pt idx="1184">
                  <c:v>-0.26165235999999997</c:v>
                </c:pt>
                <c:pt idx="1185">
                  <c:v>-0.26036229999999999</c:v>
                </c:pt>
                <c:pt idx="1186">
                  <c:v>-0.26074655000000002</c:v>
                </c:pt>
                <c:pt idx="1187">
                  <c:v>-0.26280964000000001</c:v>
                </c:pt>
                <c:pt idx="1188">
                  <c:v>-0.26003911000000002</c:v>
                </c:pt>
                <c:pt idx="1189">
                  <c:v>-0.25624200000000003</c:v>
                </c:pt>
                <c:pt idx="1190">
                  <c:v>-0.25907414000000001</c:v>
                </c:pt>
                <c:pt idx="1191">
                  <c:v>-0.26633264000000001</c:v>
                </c:pt>
                <c:pt idx="1192">
                  <c:v>-0.27403482000000001</c:v>
                </c:pt>
                <c:pt idx="1193">
                  <c:v>-0.27773122</c:v>
                </c:pt>
                <c:pt idx="1194">
                  <c:v>-0.27281158</c:v>
                </c:pt>
                <c:pt idx="1195">
                  <c:v>-0.26514218000000001</c:v>
                </c:pt>
                <c:pt idx="1196">
                  <c:v>-0.25986795000000001</c:v>
                </c:pt>
                <c:pt idx="1197">
                  <c:v>-0.25817782</c:v>
                </c:pt>
                <c:pt idx="1198">
                  <c:v>-0.25796345999999998</c:v>
                </c:pt>
                <c:pt idx="1199">
                  <c:v>-0.25856997999999998</c:v>
                </c:pt>
                <c:pt idx="1200">
                  <c:v>-0.26155482000000002</c:v>
                </c:pt>
                <c:pt idx="1201">
                  <c:v>-0.26425816000000002</c:v>
                </c:pt>
                <c:pt idx="1202">
                  <c:v>-0.26253644999999998</c:v>
                </c:pt>
                <c:pt idx="1203">
                  <c:v>-0.25969730000000002</c:v>
                </c:pt>
                <c:pt idx="1204">
                  <c:v>-0.25581071999999999</c:v>
                </c:pt>
                <c:pt idx="1205">
                  <c:v>-0.25366383999999997</c:v>
                </c:pt>
                <c:pt idx="1206">
                  <c:v>-0.25278293000000002</c:v>
                </c:pt>
                <c:pt idx="1207">
                  <c:v>-0.25038928999999999</c:v>
                </c:pt>
                <c:pt idx="1208">
                  <c:v>-0.24191681000000001</c:v>
                </c:pt>
                <c:pt idx="1209">
                  <c:v>-0.22837429000000001</c:v>
                </c:pt>
                <c:pt idx="1210">
                  <c:v>-0.21756747000000001</c:v>
                </c:pt>
                <c:pt idx="1211">
                  <c:v>-0.21544804000000001</c:v>
                </c:pt>
                <c:pt idx="1212">
                  <c:v>-0.21932758999999999</c:v>
                </c:pt>
                <c:pt idx="1213">
                  <c:v>-0.2252421</c:v>
                </c:pt>
                <c:pt idx="1214">
                  <c:v>-0.23019988999999999</c:v>
                </c:pt>
                <c:pt idx="1215">
                  <c:v>-0.22889008</c:v>
                </c:pt>
                <c:pt idx="1216">
                  <c:v>-0.22740562</c:v>
                </c:pt>
                <c:pt idx="1217">
                  <c:v>-0.2334937</c:v>
                </c:pt>
                <c:pt idx="1218">
                  <c:v>-0.24717852000000001</c:v>
                </c:pt>
                <c:pt idx="1219">
                  <c:v>-0.26214952000000002</c:v>
                </c:pt>
                <c:pt idx="1220">
                  <c:v>-0.27106445000000001</c:v>
                </c:pt>
                <c:pt idx="1221">
                  <c:v>-0.27131420000000001</c:v>
                </c:pt>
                <c:pt idx="1222">
                  <c:v>-0.26594192999999999</c:v>
                </c:pt>
                <c:pt idx="1223">
                  <c:v>-0.25871665999999999</c:v>
                </c:pt>
                <c:pt idx="1224">
                  <c:v>-0.25100284</c:v>
                </c:pt>
                <c:pt idx="1225">
                  <c:v>-0.24163244</c:v>
                </c:pt>
                <c:pt idx="1226">
                  <c:v>-0.23449817000000001</c:v>
                </c:pt>
                <c:pt idx="1227">
                  <c:v>-0.23089879999999999</c:v>
                </c:pt>
                <c:pt idx="1228">
                  <c:v>-0.22761567999999999</c:v>
                </c:pt>
                <c:pt idx="1229">
                  <c:v>-0.22122569</c:v>
                </c:pt>
                <c:pt idx="1230">
                  <c:v>-0.2142686</c:v>
                </c:pt>
                <c:pt idx="1231">
                  <c:v>-0.20663934</c:v>
                </c:pt>
                <c:pt idx="1232">
                  <c:v>-0.19937768</c:v>
                </c:pt>
                <c:pt idx="1233">
                  <c:v>-0.19563694000000001</c:v>
                </c:pt>
                <c:pt idx="1234">
                  <c:v>-0.19422846999999999</c:v>
                </c:pt>
                <c:pt idx="1235">
                  <c:v>-0.19454516999999999</c:v>
                </c:pt>
                <c:pt idx="1236">
                  <c:v>-0.20216839</c:v>
                </c:pt>
                <c:pt idx="1237">
                  <c:v>-0.21545554</c:v>
                </c:pt>
                <c:pt idx="1238">
                  <c:v>-0.22681048000000001</c:v>
                </c:pt>
                <c:pt idx="1239">
                  <c:v>-0.23215084</c:v>
                </c:pt>
                <c:pt idx="1240">
                  <c:v>-0.23597533000000001</c:v>
                </c:pt>
                <c:pt idx="1241">
                  <c:v>-0.24106992999999999</c:v>
                </c:pt>
                <c:pt idx="1242">
                  <c:v>-0.24635394999999999</c:v>
                </c:pt>
                <c:pt idx="1243">
                  <c:v>-0.25122565000000002</c:v>
                </c:pt>
                <c:pt idx="1244">
                  <c:v>-0.25234190000000001</c:v>
                </c:pt>
                <c:pt idx="1245">
                  <c:v>-0.24316760000000001</c:v>
                </c:pt>
                <c:pt idx="1246">
                  <c:v>-0.22775802000000001</c:v>
                </c:pt>
                <c:pt idx="1247">
                  <c:v>-0.21737724</c:v>
                </c:pt>
                <c:pt idx="1248">
                  <c:v>-0.21305309</c:v>
                </c:pt>
                <c:pt idx="1249">
                  <c:v>-0.20734174999999999</c:v>
                </c:pt>
                <c:pt idx="1250">
                  <c:v>-0.19696695</c:v>
                </c:pt>
                <c:pt idx="1251">
                  <c:v>-0.18198708999999999</c:v>
                </c:pt>
                <c:pt idx="1252">
                  <c:v>-0.16999905000000001</c:v>
                </c:pt>
                <c:pt idx="1253">
                  <c:v>-0.17237869</c:v>
                </c:pt>
                <c:pt idx="1254">
                  <c:v>-0.19104629000000001</c:v>
                </c:pt>
                <c:pt idx="1255">
                  <c:v>-0.21461468</c:v>
                </c:pt>
                <c:pt idx="1256">
                  <c:v>-0.23625909</c:v>
                </c:pt>
                <c:pt idx="1257">
                  <c:v>-0.25262975999999998</c:v>
                </c:pt>
                <c:pt idx="1258">
                  <c:v>-0.25886102</c:v>
                </c:pt>
                <c:pt idx="1259">
                  <c:v>-0.25468349000000001</c:v>
                </c:pt>
                <c:pt idx="1260">
                  <c:v>-0.24689971999999999</c:v>
                </c:pt>
                <c:pt idx="1261">
                  <c:v>-0.24253838</c:v>
                </c:pt>
                <c:pt idx="1262">
                  <c:v>-0.24787883999999999</c:v>
                </c:pt>
                <c:pt idx="1263">
                  <c:v>-0.25774982000000002</c:v>
                </c:pt>
                <c:pt idx="1264">
                  <c:v>-0.26238106999999999</c:v>
                </c:pt>
                <c:pt idx="1265">
                  <c:v>-0.25545185999999998</c:v>
                </c:pt>
                <c:pt idx="1266">
                  <c:v>-0.24089395</c:v>
                </c:pt>
                <c:pt idx="1267">
                  <c:v>-0.22756646999999999</c:v>
                </c:pt>
                <c:pt idx="1268">
                  <c:v>-0.21869427</c:v>
                </c:pt>
                <c:pt idx="1269">
                  <c:v>-0.21319841</c:v>
                </c:pt>
                <c:pt idx="1270">
                  <c:v>-0.20815091999999999</c:v>
                </c:pt>
                <c:pt idx="1271">
                  <c:v>-0.20193153999999999</c:v>
                </c:pt>
                <c:pt idx="1272">
                  <c:v>-0.19243102000000001</c:v>
                </c:pt>
                <c:pt idx="1273">
                  <c:v>-0.18025995</c:v>
                </c:pt>
                <c:pt idx="1274">
                  <c:v>-0.17254302999999999</c:v>
                </c:pt>
                <c:pt idx="1275">
                  <c:v>-0.16818284</c:v>
                </c:pt>
                <c:pt idx="1276">
                  <c:v>-0.16856885999999999</c:v>
                </c:pt>
                <c:pt idx="1277">
                  <c:v>-0.17277076</c:v>
                </c:pt>
                <c:pt idx="1278">
                  <c:v>-0.17379212999999999</c:v>
                </c:pt>
                <c:pt idx="1279">
                  <c:v>-0.17023663999999999</c:v>
                </c:pt>
                <c:pt idx="1280">
                  <c:v>-0.17227798</c:v>
                </c:pt>
                <c:pt idx="1281">
                  <c:v>-0.18327208</c:v>
                </c:pt>
                <c:pt idx="1282">
                  <c:v>-0.19677222999999999</c:v>
                </c:pt>
                <c:pt idx="1283">
                  <c:v>-0.20510690000000001</c:v>
                </c:pt>
                <c:pt idx="1284">
                  <c:v>-0.20411106000000001</c:v>
                </c:pt>
                <c:pt idx="1285">
                  <c:v>-0.19844297</c:v>
                </c:pt>
                <c:pt idx="1286">
                  <c:v>-0.19699361000000001</c:v>
                </c:pt>
                <c:pt idx="1287">
                  <c:v>-0.20070081000000001</c:v>
                </c:pt>
                <c:pt idx="1288">
                  <c:v>-0.20789083</c:v>
                </c:pt>
                <c:pt idx="1289">
                  <c:v>-0.21442494000000001</c:v>
                </c:pt>
                <c:pt idx="1290">
                  <c:v>-0.21976267999999999</c:v>
                </c:pt>
                <c:pt idx="1291">
                  <c:v>-0.22599680999999999</c:v>
                </c:pt>
                <c:pt idx="1292">
                  <c:v>-0.23318605000000001</c:v>
                </c:pt>
                <c:pt idx="1293">
                  <c:v>-0.23320161</c:v>
                </c:pt>
                <c:pt idx="1294">
                  <c:v>-0.22517077999999999</c:v>
                </c:pt>
                <c:pt idx="1295">
                  <c:v>-0.21685446999999999</c:v>
                </c:pt>
                <c:pt idx="1296">
                  <c:v>-0.21469250000000001</c:v>
                </c:pt>
                <c:pt idx="1297">
                  <c:v>-0.21532527000000001</c:v>
                </c:pt>
                <c:pt idx="1298">
                  <c:v>-0.21428142999999999</c:v>
                </c:pt>
                <c:pt idx="1299">
                  <c:v>-0.20770108000000001</c:v>
                </c:pt>
                <c:pt idx="1300">
                  <c:v>-0.19476563</c:v>
                </c:pt>
                <c:pt idx="1301">
                  <c:v>-0.18261640000000001</c:v>
                </c:pt>
                <c:pt idx="1302">
                  <c:v>-0.17711002000000001</c:v>
                </c:pt>
                <c:pt idx="1303">
                  <c:v>-0.17672043000000001</c:v>
                </c:pt>
                <c:pt idx="1304">
                  <c:v>-0.17638909</c:v>
                </c:pt>
                <c:pt idx="1305">
                  <c:v>-0.17740032</c:v>
                </c:pt>
                <c:pt idx="1306">
                  <c:v>-0.18219667000000001</c:v>
                </c:pt>
                <c:pt idx="1307">
                  <c:v>-0.18693820999999999</c:v>
                </c:pt>
                <c:pt idx="1308">
                  <c:v>-0.19291900000000001</c:v>
                </c:pt>
                <c:pt idx="1309">
                  <c:v>-0.19741922000000001</c:v>
                </c:pt>
                <c:pt idx="1310">
                  <c:v>-0.19315118000000001</c:v>
                </c:pt>
                <c:pt idx="1311">
                  <c:v>-0.18515356999999999</c:v>
                </c:pt>
                <c:pt idx="1312">
                  <c:v>-0.17984583000000001</c:v>
                </c:pt>
                <c:pt idx="1313">
                  <c:v>-0.17466184000000001</c:v>
                </c:pt>
                <c:pt idx="1314">
                  <c:v>-0.16785383000000001</c:v>
                </c:pt>
                <c:pt idx="1315">
                  <c:v>-0.16318485999999999</c:v>
                </c:pt>
                <c:pt idx="1316">
                  <c:v>-0.16157970999999999</c:v>
                </c:pt>
                <c:pt idx="1317">
                  <c:v>-0.15389162000000001</c:v>
                </c:pt>
                <c:pt idx="1318">
                  <c:v>-0.13869757999999999</c:v>
                </c:pt>
                <c:pt idx="1319">
                  <c:v>-0.12356903</c:v>
                </c:pt>
                <c:pt idx="1320">
                  <c:v>-0.11205250999999999</c:v>
                </c:pt>
                <c:pt idx="1321">
                  <c:v>-0.10840727999999999</c:v>
                </c:pt>
                <c:pt idx="1322">
                  <c:v>-0.108323</c:v>
                </c:pt>
                <c:pt idx="1323">
                  <c:v>-0.10110193000000001</c:v>
                </c:pt>
                <c:pt idx="1324">
                  <c:v>-8.9183197000000006E-2</c:v>
                </c:pt>
                <c:pt idx="1325">
                  <c:v>-8.2202418999999999E-2</c:v>
                </c:pt>
                <c:pt idx="1326">
                  <c:v>-8.4126436999999998E-2</c:v>
                </c:pt>
                <c:pt idx="1327">
                  <c:v>-8.9409514999999995E-2</c:v>
                </c:pt>
                <c:pt idx="1328">
                  <c:v>-9.1483488000000002E-2</c:v>
                </c:pt>
                <c:pt idx="1329">
                  <c:v>-8.9630199999999993E-2</c:v>
                </c:pt>
                <c:pt idx="1330">
                  <c:v>-9.1169086999999996E-2</c:v>
                </c:pt>
                <c:pt idx="1331">
                  <c:v>-0.1006132</c:v>
                </c:pt>
                <c:pt idx="1332">
                  <c:v>-0.11522449</c:v>
                </c:pt>
                <c:pt idx="1333">
                  <c:v>-0.13083552000000001</c:v>
                </c:pt>
                <c:pt idx="1334">
                  <c:v>-0.13918673000000001</c:v>
                </c:pt>
                <c:pt idx="1335">
                  <c:v>-0.13250445</c:v>
                </c:pt>
                <c:pt idx="1336">
                  <c:v>-0.1204546</c:v>
                </c:pt>
                <c:pt idx="1337">
                  <c:v>-0.11488944</c:v>
                </c:pt>
                <c:pt idx="1338">
                  <c:v>-0.11587082999999999</c:v>
                </c:pt>
                <c:pt idx="1339">
                  <c:v>-0.12494880999999999</c:v>
                </c:pt>
                <c:pt idx="1340">
                  <c:v>-0.13534766000000001</c:v>
                </c:pt>
                <c:pt idx="1341">
                  <c:v>-0.142788</c:v>
                </c:pt>
                <c:pt idx="1342">
                  <c:v>-0.15435428000000001</c:v>
                </c:pt>
                <c:pt idx="1343">
                  <c:v>-0.16804851000000001</c:v>
                </c:pt>
                <c:pt idx="1344">
                  <c:v>-0.17721881</c:v>
                </c:pt>
                <c:pt idx="1345">
                  <c:v>-0.18042116999999999</c:v>
                </c:pt>
                <c:pt idx="1346">
                  <c:v>-0.18472664</c:v>
                </c:pt>
                <c:pt idx="1347">
                  <c:v>-0.19668200999999999</c:v>
                </c:pt>
                <c:pt idx="1348">
                  <c:v>-0.21575113000000001</c:v>
                </c:pt>
                <c:pt idx="1349">
                  <c:v>-0.23167836999999999</c:v>
                </c:pt>
                <c:pt idx="1350">
                  <c:v>-0.23810392</c:v>
                </c:pt>
                <c:pt idx="1351">
                  <c:v>-0.23086692</c:v>
                </c:pt>
                <c:pt idx="1352">
                  <c:v>-0.21714771999999999</c:v>
                </c:pt>
                <c:pt idx="1353">
                  <c:v>-0.20969597000000001</c:v>
                </c:pt>
                <c:pt idx="1354">
                  <c:v>-0.2085851</c:v>
                </c:pt>
                <c:pt idx="1355">
                  <c:v>-0.21129049999999999</c:v>
                </c:pt>
                <c:pt idx="1356">
                  <c:v>-0.21297985999999999</c:v>
                </c:pt>
                <c:pt idx="1357">
                  <c:v>-0.21095996</c:v>
                </c:pt>
                <c:pt idx="1358">
                  <c:v>-0.2121149</c:v>
                </c:pt>
                <c:pt idx="1359">
                  <c:v>-0.21815332000000001</c:v>
                </c:pt>
                <c:pt idx="1360">
                  <c:v>-0.22291233999999999</c:v>
                </c:pt>
                <c:pt idx="1361">
                  <c:v>-0.22593017000000001</c:v>
                </c:pt>
                <c:pt idx="1362">
                  <c:v>-0.22754732</c:v>
                </c:pt>
                <c:pt idx="1363">
                  <c:v>-0.22583610000000001</c:v>
                </c:pt>
                <c:pt idx="1364">
                  <c:v>-0.21917302999999999</c:v>
                </c:pt>
                <c:pt idx="1365">
                  <c:v>-0.21275319000000001</c:v>
                </c:pt>
                <c:pt idx="1366">
                  <c:v>-0.20651253</c:v>
                </c:pt>
                <c:pt idx="1367">
                  <c:v>-0.20115858</c:v>
                </c:pt>
                <c:pt idx="1368">
                  <c:v>-0.19774796</c:v>
                </c:pt>
                <c:pt idx="1369">
                  <c:v>-0.19113303000000001</c:v>
                </c:pt>
                <c:pt idx="1370">
                  <c:v>-0.17505161</c:v>
                </c:pt>
                <c:pt idx="1371">
                  <c:v>-0.15464764</c:v>
                </c:pt>
                <c:pt idx="1372">
                  <c:v>-0.13478983999999999</c:v>
                </c:pt>
                <c:pt idx="1373">
                  <c:v>-0.11481972</c:v>
                </c:pt>
                <c:pt idx="1374">
                  <c:v>-8.8761249E-2</c:v>
                </c:pt>
                <c:pt idx="1375">
                  <c:v>-5.8185807999999999E-2</c:v>
                </c:pt>
                <c:pt idx="1376">
                  <c:v>-3.3237660000000002E-2</c:v>
                </c:pt>
                <c:pt idx="1377">
                  <c:v>-1.6453942999999999E-2</c:v>
                </c:pt>
                <c:pt idx="1378">
                  <c:v>-8.5390914000000005E-3</c:v>
                </c:pt>
                <c:pt idx="1379">
                  <c:v>-7.5085517000000003E-3</c:v>
                </c:pt>
                <c:pt idx="1380">
                  <c:v>-9.2278855999999992E-3</c:v>
                </c:pt>
                <c:pt idx="1381">
                  <c:v>-1.2237939999999999E-2</c:v>
                </c:pt>
                <c:pt idx="1382">
                  <c:v>-2.2441164999999999E-2</c:v>
                </c:pt>
                <c:pt idx="1383">
                  <c:v>-4.2999256999999999E-2</c:v>
                </c:pt>
                <c:pt idx="1384">
                  <c:v>-6.9674308000000004E-2</c:v>
                </c:pt>
                <c:pt idx="1385">
                  <c:v>-9.7427659E-2</c:v>
                </c:pt>
                <c:pt idx="1386">
                  <c:v>-0.12422357000000001</c:v>
                </c:pt>
                <c:pt idx="1387">
                  <c:v>-0.14774522000000001</c:v>
                </c:pt>
                <c:pt idx="1388">
                  <c:v>-0.16199912</c:v>
                </c:pt>
                <c:pt idx="1389">
                  <c:v>-0.16733993</c:v>
                </c:pt>
                <c:pt idx="1390">
                  <c:v>-0.17026209</c:v>
                </c:pt>
                <c:pt idx="1391">
                  <c:v>-0.17698723999999999</c:v>
                </c:pt>
                <c:pt idx="1392">
                  <c:v>-0.18928497999999999</c:v>
                </c:pt>
                <c:pt idx="1393">
                  <c:v>-0.20332713999999999</c:v>
                </c:pt>
                <c:pt idx="1394">
                  <c:v>-0.20752691000000001</c:v>
                </c:pt>
                <c:pt idx="1395">
                  <c:v>-0.19334803</c:v>
                </c:pt>
                <c:pt idx="1396">
                  <c:v>-0.16885638</c:v>
                </c:pt>
                <c:pt idx="1397">
                  <c:v>-0.14991624000000001</c:v>
                </c:pt>
                <c:pt idx="1398">
                  <c:v>-0.14021494000000001</c:v>
                </c:pt>
                <c:pt idx="1399">
                  <c:v>-0.13684324</c:v>
                </c:pt>
                <c:pt idx="1400">
                  <c:v>-0.13264202999999999</c:v>
                </c:pt>
                <c:pt idx="1401">
                  <c:v>-0.11960746999999999</c:v>
                </c:pt>
                <c:pt idx="1402">
                  <c:v>-0.1032267</c:v>
                </c:pt>
                <c:pt idx="1403">
                  <c:v>-9.5199431000000001E-2</c:v>
                </c:pt>
                <c:pt idx="1404">
                  <c:v>-9.3969671000000005E-2</c:v>
                </c:pt>
                <c:pt idx="1405">
                  <c:v>-9.7081012999999994E-2</c:v>
                </c:pt>
                <c:pt idx="1406">
                  <c:v>-0.10144613</c:v>
                </c:pt>
                <c:pt idx="1407">
                  <c:v>-0.10265521</c:v>
                </c:pt>
                <c:pt idx="1408">
                  <c:v>-0.10696037999999999</c:v>
                </c:pt>
                <c:pt idx="1409">
                  <c:v>-0.12564595000000001</c:v>
                </c:pt>
                <c:pt idx="1410">
                  <c:v>-0.16229098</c:v>
                </c:pt>
                <c:pt idx="1411">
                  <c:v>-0.20742341</c:v>
                </c:pt>
                <c:pt idx="1412">
                  <c:v>-0.24586902999999999</c:v>
                </c:pt>
                <c:pt idx="1413">
                  <c:v>-0.26152505999999998</c:v>
                </c:pt>
                <c:pt idx="1414">
                  <c:v>-0.25917951</c:v>
                </c:pt>
                <c:pt idx="1415">
                  <c:v>-0.25641365999999999</c:v>
                </c:pt>
                <c:pt idx="1416">
                  <c:v>-0.25723099999999999</c:v>
                </c:pt>
                <c:pt idx="1417">
                  <c:v>-0.25292163000000001</c:v>
                </c:pt>
                <c:pt idx="1418">
                  <c:v>-0.23878546</c:v>
                </c:pt>
                <c:pt idx="1419">
                  <c:v>-0.21191417000000001</c:v>
                </c:pt>
                <c:pt idx="1420">
                  <c:v>-0.17537141000000001</c:v>
                </c:pt>
                <c:pt idx="1421">
                  <c:v>-0.13293137999999999</c:v>
                </c:pt>
                <c:pt idx="1422">
                  <c:v>-8.5911150000000006E-2</c:v>
                </c:pt>
                <c:pt idx="1423">
                  <c:v>-4.7102937999999997E-2</c:v>
                </c:pt>
                <c:pt idx="1424">
                  <c:v>-2.6264297999999998E-2</c:v>
                </c:pt>
                <c:pt idx="1425">
                  <c:v>-1.8620069999999999E-2</c:v>
                </c:pt>
                <c:pt idx="1426">
                  <c:v>-1.8983361000000001E-2</c:v>
                </c:pt>
                <c:pt idx="1427">
                  <c:v>-1.7082973000000001E-2</c:v>
                </c:pt>
                <c:pt idx="1428">
                  <c:v>-4.8439942999999996E-3</c:v>
                </c:pt>
                <c:pt idx="1429">
                  <c:v>8.9007015000000002E-3</c:v>
                </c:pt>
                <c:pt idx="1430">
                  <c:v>9.2200731000000001E-3</c:v>
                </c:pt>
                <c:pt idx="1431">
                  <c:v>-3.2253074999999999E-3</c:v>
                </c:pt>
                <c:pt idx="1432">
                  <c:v>-2.1442078E-2</c:v>
                </c:pt>
                <c:pt idx="1433">
                  <c:v>-3.5330541E-2</c:v>
                </c:pt>
                <c:pt idx="1434">
                  <c:v>-4.0170419999999998E-2</c:v>
                </c:pt>
                <c:pt idx="1435">
                  <c:v>-4.0783979999999997E-2</c:v>
                </c:pt>
                <c:pt idx="1436">
                  <c:v>-4.3315088000000002E-2</c:v>
                </c:pt>
                <c:pt idx="1437">
                  <c:v>-5.3147010000000001E-2</c:v>
                </c:pt>
                <c:pt idx="1438">
                  <c:v>-6.8384090999999994E-2</c:v>
                </c:pt>
                <c:pt idx="1439">
                  <c:v>-8.0915059999999997E-2</c:v>
                </c:pt>
                <c:pt idx="1440">
                  <c:v>-8.3494291999999998E-2</c:v>
                </c:pt>
                <c:pt idx="1441">
                  <c:v>-8.0952851000000006E-2</c:v>
                </c:pt>
                <c:pt idx="1442">
                  <c:v>-7.9496788999999998E-2</c:v>
                </c:pt>
                <c:pt idx="1443">
                  <c:v>-7.3350926999999996E-2</c:v>
                </c:pt>
                <c:pt idx="1444">
                  <c:v>-6.4368621000000001E-2</c:v>
                </c:pt>
                <c:pt idx="1445">
                  <c:v>-5.9795616000000003E-2</c:v>
                </c:pt>
                <c:pt idx="1446">
                  <c:v>-5.7352480999999997E-2</c:v>
                </c:pt>
                <c:pt idx="1447">
                  <c:v>-5.1084576E-2</c:v>
                </c:pt>
                <c:pt idx="1448">
                  <c:v>-3.7518063999999997E-2</c:v>
                </c:pt>
                <c:pt idx="1449">
                  <c:v>-1.8948528999999999E-2</c:v>
                </c:pt>
                <c:pt idx="1450">
                  <c:v>-7.7664177000000001E-3</c:v>
                </c:pt>
                <c:pt idx="1451">
                  <c:v>-6.6058819E-3</c:v>
                </c:pt>
                <c:pt idx="1452">
                  <c:v>-9.3258747999999999E-3</c:v>
                </c:pt>
                <c:pt idx="1453">
                  <c:v>-6.4961545999999998E-3</c:v>
                </c:pt>
                <c:pt idx="1454">
                  <c:v>9.1000051000000002E-4</c:v>
                </c:pt>
                <c:pt idx="1455">
                  <c:v>1.3695989E-3</c:v>
                </c:pt>
                <c:pt idx="1456">
                  <c:v>-1.1813245E-2</c:v>
                </c:pt>
                <c:pt idx="1457">
                  <c:v>-2.6670192999999998E-2</c:v>
                </c:pt>
                <c:pt idx="1458">
                  <c:v>-3.7374826999999999E-2</c:v>
                </c:pt>
                <c:pt idx="1459">
                  <c:v>-4.8101705000000002E-2</c:v>
                </c:pt>
                <c:pt idx="1460">
                  <c:v>-6.1189314000000002E-2</c:v>
                </c:pt>
                <c:pt idx="1461">
                  <c:v>-7.4735312999999998E-2</c:v>
                </c:pt>
                <c:pt idx="1462">
                  <c:v>-7.9433447000000004E-2</c:v>
                </c:pt>
                <c:pt idx="1463">
                  <c:v>-7.3317252999999999E-2</c:v>
                </c:pt>
                <c:pt idx="1464">
                  <c:v>-6.8919777000000002E-2</c:v>
                </c:pt>
                <c:pt idx="1465">
                  <c:v>-7.9430774999999995E-2</c:v>
                </c:pt>
                <c:pt idx="1466">
                  <c:v>-9.4922230999999996E-2</c:v>
                </c:pt>
                <c:pt idx="1467">
                  <c:v>-9.4745787999999997E-2</c:v>
                </c:pt>
                <c:pt idx="1468">
                  <c:v>-7.4623446999999996E-2</c:v>
                </c:pt>
                <c:pt idx="1469">
                  <c:v>-4.9166658000000002E-2</c:v>
                </c:pt>
                <c:pt idx="1470">
                  <c:v>-3.1766296999999999E-2</c:v>
                </c:pt>
                <c:pt idx="1471">
                  <c:v>-2.1218852999999999E-2</c:v>
                </c:pt>
                <c:pt idx="1472">
                  <c:v>-1.0105988E-2</c:v>
                </c:pt>
                <c:pt idx="1473">
                  <c:v>4.7649811000000002E-3</c:v>
                </c:pt>
                <c:pt idx="1474">
                  <c:v>1.2461257999999999E-2</c:v>
                </c:pt>
                <c:pt idx="1475">
                  <c:v>4.3518971999999996E-3</c:v>
                </c:pt>
                <c:pt idx="1476">
                  <c:v>-2.5656870000000001E-3</c:v>
                </c:pt>
                <c:pt idx="1477">
                  <c:v>6.9098509999999998E-3</c:v>
                </c:pt>
                <c:pt idx="1478">
                  <c:v>2.2702312999999998E-2</c:v>
                </c:pt>
                <c:pt idx="1479">
                  <c:v>2.4046391E-2</c:v>
                </c:pt>
                <c:pt idx="1480">
                  <c:v>5.0017072000000003E-3</c:v>
                </c:pt>
                <c:pt idx="1481">
                  <c:v>-2.2969560999999999E-2</c:v>
                </c:pt>
                <c:pt idx="1482">
                  <c:v>-4.2461085000000003E-2</c:v>
                </c:pt>
                <c:pt idx="1483">
                  <c:v>-4.4037630000000001E-2</c:v>
                </c:pt>
                <c:pt idx="1484">
                  <c:v>-4.1782733000000002E-2</c:v>
                </c:pt>
                <c:pt idx="1485">
                  <c:v>-4.8591953E-2</c:v>
                </c:pt>
                <c:pt idx="1486">
                  <c:v>-6.0390035000000002E-2</c:v>
                </c:pt>
                <c:pt idx="1487">
                  <c:v>-6.4422711999999993E-2</c:v>
                </c:pt>
                <c:pt idx="1488">
                  <c:v>-6.2364545E-2</c:v>
                </c:pt>
                <c:pt idx="1489">
                  <c:v>-5.9200777000000003E-2</c:v>
                </c:pt>
                <c:pt idx="1490">
                  <c:v>-6.3183247999999997E-2</c:v>
                </c:pt>
                <c:pt idx="1491">
                  <c:v>-6.7544816999999993E-2</c:v>
                </c:pt>
                <c:pt idx="1492">
                  <c:v>-6.8104115000000007E-2</c:v>
                </c:pt>
                <c:pt idx="1493">
                  <c:v>-6.1436772000000001E-2</c:v>
                </c:pt>
                <c:pt idx="1494">
                  <c:v>-5.1205562000000003E-2</c:v>
                </c:pt>
                <c:pt idx="1495">
                  <c:v>-4.6686494000000002E-2</c:v>
                </c:pt>
                <c:pt idx="1496">
                  <c:v>-5.2160890000000001E-2</c:v>
                </c:pt>
                <c:pt idx="1497">
                  <c:v>-6.5495372999999996E-2</c:v>
                </c:pt>
                <c:pt idx="1498">
                  <c:v>-7.8904546000000006E-2</c:v>
                </c:pt>
                <c:pt idx="1499">
                  <c:v>-8.5849752000000001E-2</c:v>
                </c:pt>
                <c:pt idx="1500">
                  <c:v>-8.8195252000000002E-2</c:v>
                </c:pt>
                <c:pt idx="1501">
                  <c:v>-9.2724250999999994E-2</c:v>
                </c:pt>
                <c:pt idx="1502">
                  <c:v>-0.10154378999999999</c:v>
                </c:pt>
                <c:pt idx="1503">
                  <c:v>-0.1112964</c:v>
                </c:pt>
                <c:pt idx="1504">
                  <c:v>-0.11653445</c:v>
                </c:pt>
                <c:pt idx="1505">
                  <c:v>-0.11314668</c:v>
                </c:pt>
                <c:pt idx="1506">
                  <c:v>-0.10318533000000001</c:v>
                </c:pt>
                <c:pt idx="1507">
                  <c:v>-9.4080385000000002E-2</c:v>
                </c:pt>
                <c:pt idx="1508">
                  <c:v>-8.7058163999999993E-2</c:v>
                </c:pt>
                <c:pt idx="1509">
                  <c:v>-7.7152867999999999E-2</c:v>
                </c:pt>
                <c:pt idx="1510">
                  <c:v>-6.1147596999999998E-2</c:v>
                </c:pt>
                <c:pt idx="1511">
                  <c:v>-4.3267563000000002E-2</c:v>
                </c:pt>
                <c:pt idx="1512">
                  <c:v>-3.0556130000000001E-2</c:v>
                </c:pt>
                <c:pt idx="1513">
                  <c:v>-2.8439771999999999E-2</c:v>
                </c:pt>
                <c:pt idx="1514">
                  <c:v>-3.5320381999999997E-2</c:v>
                </c:pt>
                <c:pt idx="1515">
                  <c:v>-3.9133787000000003E-2</c:v>
                </c:pt>
                <c:pt idx="1516">
                  <c:v>-3.6725876999999997E-2</c:v>
                </c:pt>
                <c:pt idx="1517">
                  <c:v>-3.6914859000000001E-2</c:v>
                </c:pt>
                <c:pt idx="1518">
                  <c:v>-4.0226901000000002E-2</c:v>
                </c:pt>
                <c:pt idx="1519">
                  <c:v>-3.9993829000000002E-2</c:v>
                </c:pt>
                <c:pt idx="1520">
                  <c:v>-2.9556558E-2</c:v>
                </c:pt>
                <c:pt idx="1521">
                  <c:v>-1.0060015E-2</c:v>
                </c:pt>
                <c:pt idx="1522">
                  <c:v>1.4395381E-2</c:v>
                </c:pt>
                <c:pt idx="1523">
                  <c:v>3.4859754E-2</c:v>
                </c:pt>
                <c:pt idx="1524">
                  <c:v>4.3677670000000002E-2</c:v>
                </c:pt>
                <c:pt idx="1525">
                  <c:v>4.4778678000000002E-2</c:v>
                </c:pt>
                <c:pt idx="1526">
                  <c:v>4.2503273000000001E-2</c:v>
                </c:pt>
                <c:pt idx="1527">
                  <c:v>3.6307526E-2</c:v>
                </c:pt>
                <c:pt idx="1528">
                  <c:v>2.7863654000000002E-2</c:v>
                </c:pt>
                <c:pt idx="1529">
                  <c:v>1.6255502000000002E-2</c:v>
                </c:pt>
                <c:pt idx="1530">
                  <c:v>6.8859865999999997E-4</c:v>
                </c:pt>
                <c:pt idx="1531">
                  <c:v>-1.5433835999999999E-2</c:v>
                </c:pt>
                <c:pt idx="1532">
                  <c:v>-3.3191379999999999E-2</c:v>
                </c:pt>
                <c:pt idx="1533">
                  <c:v>-5.2547815999999997E-2</c:v>
                </c:pt>
                <c:pt idx="1534">
                  <c:v>-7.1921251000000005E-2</c:v>
                </c:pt>
                <c:pt idx="1535">
                  <c:v>-8.8050567999999996E-2</c:v>
                </c:pt>
                <c:pt idx="1536">
                  <c:v>-9.6735317000000001E-2</c:v>
                </c:pt>
                <c:pt idx="1537">
                  <c:v>-9.7127830999999998E-2</c:v>
                </c:pt>
                <c:pt idx="1538">
                  <c:v>-9.4603661000000006E-2</c:v>
                </c:pt>
                <c:pt idx="1539">
                  <c:v>-9.1517984999999996E-2</c:v>
                </c:pt>
                <c:pt idx="1540">
                  <c:v>-8.5975591000000004E-2</c:v>
                </c:pt>
                <c:pt idx="1541">
                  <c:v>-8.2738399000000004E-2</c:v>
                </c:pt>
                <c:pt idx="1542">
                  <c:v>-7.9353400000000004E-2</c:v>
                </c:pt>
                <c:pt idx="1543">
                  <c:v>-7.1739411000000003E-2</c:v>
                </c:pt>
                <c:pt idx="1544">
                  <c:v>-5.4928831999999997E-2</c:v>
                </c:pt>
                <c:pt idx="1545">
                  <c:v>-3.5282678999999997E-2</c:v>
                </c:pt>
                <c:pt idx="1546">
                  <c:v>-2.9151751E-2</c:v>
                </c:pt>
                <c:pt idx="1547">
                  <c:v>-3.7683451E-2</c:v>
                </c:pt>
                <c:pt idx="1548">
                  <c:v>-4.5082731000000001E-2</c:v>
                </c:pt>
                <c:pt idx="1549">
                  <c:v>-3.728037E-2</c:v>
                </c:pt>
                <c:pt idx="1550">
                  <c:v>-2.0217464000000001E-2</c:v>
                </c:pt>
                <c:pt idx="1551">
                  <c:v>-7.3683259999999997E-3</c:v>
                </c:pt>
                <c:pt idx="1552">
                  <c:v>-7.2871940999999999E-3</c:v>
                </c:pt>
                <c:pt idx="1553">
                  <c:v>-1.9587911E-2</c:v>
                </c:pt>
                <c:pt idx="1554">
                  <c:v>-2.9170558999999999E-2</c:v>
                </c:pt>
                <c:pt idx="1555">
                  <c:v>-2.7909298999999999E-2</c:v>
                </c:pt>
                <c:pt idx="1556">
                  <c:v>-1.9149975999999999E-2</c:v>
                </c:pt>
                <c:pt idx="1557">
                  <c:v>-8.3928340999999997E-3</c:v>
                </c:pt>
                <c:pt idx="1558">
                  <c:v>-1.2954965999999999E-3</c:v>
                </c:pt>
                <c:pt idx="1559">
                  <c:v>3.2972213E-3</c:v>
                </c:pt>
                <c:pt idx="1560">
                  <c:v>9.4071026999999995E-3</c:v>
                </c:pt>
                <c:pt idx="1561">
                  <c:v>1.7940659000000001E-2</c:v>
                </c:pt>
                <c:pt idx="1562">
                  <c:v>2.7410588999999999E-2</c:v>
                </c:pt>
                <c:pt idx="1563">
                  <c:v>3.7330644000000003E-2</c:v>
                </c:pt>
                <c:pt idx="1564">
                  <c:v>4.3017567999999999E-2</c:v>
                </c:pt>
                <c:pt idx="1565">
                  <c:v>4.5721462999999997E-2</c:v>
                </c:pt>
                <c:pt idx="1566">
                  <c:v>5.4686211999999998E-2</c:v>
                </c:pt>
                <c:pt idx="1567">
                  <c:v>6.9258904999999996E-2</c:v>
                </c:pt>
                <c:pt idx="1568">
                  <c:v>8.4055727999999996E-2</c:v>
                </c:pt>
                <c:pt idx="1569">
                  <c:v>9.2793657000000002E-2</c:v>
                </c:pt>
                <c:pt idx="1570">
                  <c:v>9.1899805000000001E-2</c:v>
                </c:pt>
                <c:pt idx="1571">
                  <c:v>8.7183524999999998E-2</c:v>
                </c:pt>
                <c:pt idx="1572">
                  <c:v>8.3572899000000006E-2</c:v>
                </c:pt>
                <c:pt idx="1573">
                  <c:v>8.4533216999999994E-2</c:v>
                </c:pt>
                <c:pt idx="1574">
                  <c:v>9.0157310000000004E-2</c:v>
                </c:pt>
                <c:pt idx="1575">
                  <c:v>9.7307214000000003E-2</c:v>
                </c:pt>
                <c:pt idx="1576">
                  <c:v>0.10575548999999999</c:v>
                </c:pt>
                <c:pt idx="1577">
                  <c:v>0.11203011</c:v>
                </c:pt>
                <c:pt idx="1578">
                  <c:v>0.10846657</c:v>
                </c:pt>
                <c:pt idx="1579">
                  <c:v>9.2168425999999998E-2</c:v>
                </c:pt>
                <c:pt idx="1580">
                  <c:v>7.0621091999999996E-2</c:v>
                </c:pt>
                <c:pt idx="1581">
                  <c:v>5.0908658000000002E-2</c:v>
                </c:pt>
                <c:pt idx="1582">
                  <c:v>3.9195883000000001E-2</c:v>
                </c:pt>
                <c:pt idx="1583">
                  <c:v>3.5720394000000003E-2</c:v>
                </c:pt>
                <c:pt idx="1584">
                  <c:v>2.7759885000000002E-2</c:v>
                </c:pt>
                <c:pt idx="1585">
                  <c:v>1.1133664999999999E-2</c:v>
                </c:pt>
                <c:pt idx="1586">
                  <c:v>-5.4833536E-3</c:v>
                </c:pt>
                <c:pt idx="1587">
                  <c:v>-1.9298392000000001E-2</c:v>
                </c:pt>
                <c:pt idx="1588">
                  <c:v>-3.0566850999999999E-2</c:v>
                </c:pt>
                <c:pt idx="1589">
                  <c:v>-3.4751155999999998E-2</c:v>
                </c:pt>
                <c:pt idx="1590">
                  <c:v>-3.5461495000000003E-2</c:v>
                </c:pt>
                <c:pt idx="1591">
                  <c:v>-3.5306184999999997E-2</c:v>
                </c:pt>
                <c:pt idx="1592">
                  <c:v>-3.5557421999999998E-2</c:v>
                </c:pt>
                <c:pt idx="1593">
                  <c:v>-3.5940825000000003E-2</c:v>
                </c:pt>
                <c:pt idx="1594">
                  <c:v>-3.4794389000000002E-2</c:v>
                </c:pt>
                <c:pt idx="1595">
                  <c:v>-3.3812527000000002E-2</c:v>
                </c:pt>
                <c:pt idx="1596">
                  <c:v>-3.1156125E-2</c:v>
                </c:pt>
                <c:pt idx="1597">
                  <c:v>-3.3423098999999998E-2</c:v>
                </c:pt>
                <c:pt idx="1598">
                  <c:v>-4.2064613000000001E-2</c:v>
                </c:pt>
                <c:pt idx="1599">
                  <c:v>-4.8535145000000002E-2</c:v>
                </c:pt>
                <c:pt idx="1600">
                  <c:v>-5.0906762000000001E-2</c:v>
                </c:pt>
                <c:pt idx="1601">
                  <c:v>-5.7406189000000003E-2</c:v>
                </c:pt>
                <c:pt idx="1602">
                  <c:v>-6.7978001999999996E-2</c:v>
                </c:pt>
                <c:pt idx="1603">
                  <c:v>-7.9254702999999996E-2</c:v>
                </c:pt>
                <c:pt idx="1604">
                  <c:v>-9.1162789999999994E-2</c:v>
                </c:pt>
                <c:pt idx="1605">
                  <c:v>-0.1001988</c:v>
                </c:pt>
                <c:pt idx="1606">
                  <c:v>-0.11009892</c:v>
                </c:pt>
                <c:pt idx="1607">
                  <c:v>-0.12424867000000001</c:v>
                </c:pt>
                <c:pt idx="1608">
                  <c:v>-0.13510159999999999</c:v>
                </c:pt>
                <c:pt idx="1609">
                  <c:v>-0.13900111000000001</c:v>
                </c:pt>
                <c:pt idx="1610">
                  <c:v>-0.1334795</c:v>
                </c:pt>
                <c:pt idx="1611">
                  <c:v>-0.1198568</c:v>
                </c:pt>
                <c:pt idx="1612">
                  <c:v>-0.10952431</c:v>
                </c:pt>
                <c:pt idx="1613">
                  <c:v>-0.10894043</c:v>
                </c:pt>
                <c:pt idx="1614">
                  <c:v>-0.10830729</c:v>
                </c:pt>
                <c:pt idx="1615">
                  <c:v>-9.9673402999999994E-2</c:v>
                </c:pt>
                <c:pt idx="1616">
                  <c:v>-7.6639906999999993E-2</c:v>
                </c:pt>
                <c:pt idx="1617">
                  <c:v>-3.6183286000000002E-2</c:v>
                </c:pt>
                <c:pt idx="1618">
                  <c:v>9.4455181999999992E-3</c:v>
                </c:pt>
                <c:pt idx="1619">
                  <c:v>4.5653365000000001E-2</c:v>
                </c:pt>
                <c:pt idx="1620">
                  <c:v>6.3504320000000003E-2</c:v>
                </c:pt>
                <c:pt idx="1621">
                  <c:v>6.1912241999999999E-2</c:v>
                </c:pt>
                <c:pt idx="1622">
                  <c:v>4.7229436999999999E-2</c:v>
                </c:pt>
                <c:pt idx="1623">
                  <c:v>3.5199886E-2</c:v>
                </c:pt>
                <c:pt idx="1624">
                  <c:v>2.7867067999999998E-2</c:v>
                </c:pt>
                <c:pt idx="1625">
                  <c:v>2.2079350000000001E-2</c:v>
                </c:pt>
                <c:pt idx="1626">
                  <c:v>1.6188208999999999E-2</c:v>
                </c:pt>
                <c:pt idx="1627">
                  <c:v>3.5416444000000002E-3</c:v>
                </c:pt>
                <c:pt idx="1628">
                  <c:v>-1.6950287000000001E-2</c:v>
                </c:pt>
                <c:pt idx="1629">
                  <c:v>-3.4288767999999997E-2</c:v>
                </c:pt>
                <c:pt idx="1630">
                  <c:v>-3.9228841E-2</c:v>
                </c:pt>
                <c:pt idx="1631">
                  <c:v>-3.2842093000000003E-2</c:v>
                </c:pt>
                <c:pt idx="1632">
                  <c:v>-2.3096341999999999E-2</c:v>
                </c:pt>
                <c:pt idx="1633">
                  <c:v>-1.4950249000000001E-2</c:v>
                </c:pt>
                <c:pt idx="1634">
                  <c:v>-6.7149313E-3</c:v>
                </c:pt>
                <c:pt idx="1635">
                  <c:v>5.4006156999999999E-3</c:v>
                </c:pt>
                <c:pt idx="1636">
                  <c:v>2.3643770000000001E-2</c:v>
                </c:pt>
                <c:pt idx="1637">
                  <c:v>4.0069388999999997E-2</c:v>
                </c:pt>
                <c:pt idx="1638">
                  <c:v>4.9178019000000003E-2</c:v>
                </c:pt>
                <c:pt idx="1639">
                  <c:v>5.0547092000000002E-2</c:v>
                </c:pt>
                <c:pt idx="1640">
                  <c:v>4.3856566999999999E-2</c:v>
                </c:pt>
                <c:pt idx="1641">
                  <c:v>3.1533152000000002E-2</c:v>
                </c:pt>
                <c:pt idx="1642">
                  <c:v>2.3475635000000002E-2</c:v>
                </c:pt>
                <c:pt idx="1643">
                  <c:v>2.6509491999999999E-2</c:v>
                </c:pt>
                <c:pt idx="1644">
                  <c:v>4.1481222999999998E-2</c:v>
                </c:pt>
                <c:pt idx="1645">
                  <c:v>6.1095157999999997E-2</c:v>
                </c:pt>
                <c:pt idx="1646">
                  <c:v>7.5873120000000002E-2</c:v>
                </c:pt>
                <c:pt idx="1647">
                  <c:v>8.3320006000000002E-2</c:v>
                </c:pt>
                <c:pt idx="1648">
                  <c:v>8.6062121000000005E-2</c:v>
                </c:pt>
                <c:pt idx="1649">
                  <c:v>8.5693899000000004E-2</c:v>
                </c:pt>
                <c:pt idx="1650">
                  <c:v>8.5002658999999994E-2</c:v>
                </c:pt>
                <c:pt idx="1651">
                  <c:v>8.9792699000000004E-2</c:v>
                </c:pt>
                <c:pt idx="1652">
                  <c:v>9.9957260000000006E-2</c:v>
                </c:pt>
                <c:pt idx="1653">
                  <c:v>0.11327735999999999</c:v>
                </c:pt>
                <c:pt idx="1654">
                  <c:v>0.12460208</c:v>
                </c:pt>
                <c:pt idx="1655">
                  <c:v>0.12480564</c:v>
                </c:pt>
                <c:pt idx="1656">
                  <c:v>0.10939915</c:v>
                </c:pt>
                <c:pt idx="1657">
                  <c:v>8.2550940000000003E-2</c:v>
                </c:pt>
                <c:pt idx="1658">
                  <c:v>5.4030954999999999E-2</c:v>
                </c:pt>
                <c:pt idx="1659">
                  <c:v>3.2696916999999999E-2</c:v>
                </c:pt>
                <c:pt idx="1660">
                  <c:v>2.0305713999999999E-2</c:v>
                </c:pt>
                <c:pt idx="1661">
                  <c:v>1.3744219E-2</c:v>
                </c:pt>
                <c:pt idx="1662">
                  <c:v>4.8820816000000001E-3</c:v>
                </c:pt>
                <c:pt idx="1663">
                  <c:v>-1.1406239E-2</c:v>
                </c:pt>
                <c:pt idx="1664">
                  <c:v>-3.454463E-2</c:v>
                </c:pt>
                <c:pt idx="1665">
                  <c:v>-5.2011056999999999E-2</c:v>
                </c:pt>
                <c:pt idx="1666">
                  <c:v>-5.4315428999999998E-2</c:v>
                </c:pt>
                <c:pt idx="1667">
                  <c:v>-4.7665954000000003E-2</c:v>
                </c:pt>
                <c:pt idx="1668">
                  <c:v>-3.9575398999999997E-2</c:v>
                </c:pt>
                <c:pt idx="1669">
                  <c:v>-3.0347606999999999E-2</c:v>
                </c:pt>
                <c:pt idx="1670">
                  <c:v>-2.4959418000000001E-2</c:v>
                </c:pt>
                <c:pt idx="1671">
                  <c:v>-2.5699344999999998E-2</c:v>
                </c:pt>
                <c:pt idx="1672">
                  <c:v>-2.9249210000000001E-2</c:v>
                </c:pt>
                <c:pt idx="1673">
                  <c:v>-3.0008565000000001E-2</c:v>
                </c:pt>
                <c:pt idx="1674">
                  <c:v>-2.7961982999999999E-2</c:v>
                </c:pt>
                <c:pt idx="1675">
                  <c:v>-1.3738795999999999E-2</c:v>
                </c:pt>
                <c:pt idx="1676">
                  <c:v>9.6015444000000002E-3</c:v>
                </c:pt>
                <c:pt idx="1677">
                  <c:v>2.8759097000000001E-2</c:v>
                </c:pt>
                <c:pt idx="1678">
                  <c:v>3.5591560000000001E-2</c:v>
                </c:pt>
                <c:pt idx="1679">
                  <c:v>3.9937196000000001E-2</c:v>
                </c:pt>
                <c:pt idx="1680">
                  <c:v>4.9612784E-2</c:v>
                </c:pt>
                <c:pt idx="1681">
                  <c:v>6.6736715000000002E-2</c:v>
                </c:pt>
                <c:pt idx="1682">
                  <c:v>9.0448883999999993E-2</c:v>
                </c:pt>
                <c:pt idx="1683">
                  <c:v>0.11117385</c:v>
                </c:pt>
                <c:pt idx="1684">
                  <c:v>0.12244729</c:v>
                </c:pt>
                <c:pt idx="1685">
                  <c:v>0.12970646999999999</c:v>
                </c:pt>
                <c:pt idx="1686">
                  <c:v>0.13397667999999999</c:v>
                </c:pt>
                <c:pt idx="1687">
                  <c:v>0.12686948000000001</c:v>
                </c:pt>
                <c:pt idx="1688">
                  <c:v>0.10531094000000001</c:v>
                </c:pt>
                <c:pt idx="1689">
                  <c:v>7.5930057999999995E-2</c:v>
                </c:pt>
                <c:pt idx="1690">
                  <c:v>4.7065659000000003E-2</c:v>
                </c:pt>
                <c:pt idx="1691">
                  <c:v>3.0534056E-2</c:v>
                </c:pt>
                <c:pt idx="1692">
                  <c:v>3.0196972999999998E-2</c:v>
                </c:pt>
                <c:pt idx="1693">
                  <c:v>3.4518742999999998E-2</c:v>
                </c:pt>
                <c:pt idx="1694">
                  <c:v>3.4244535E-2</c:v>
                </c:pt>
                <c:pt idx="1695">
                  <c:v>3.1633755E-2</c:v>
                </c:pt>
                <c:pt idx="1696">
                  <c:v>2.6728312000000001E-2</c:v>
                </c:pt>
                <c:pt idx="1697">
                  <c:v>2.7410810000000001E-2</c:v>
                </c:pt>
                <c:pt idx="1698">
                  <c:v>3.8754285999999999E-2</c:v>
                </c:pt>
                <c:pt idx="1699">
                  <c:v>4.9962527E-2</c:v>
                </c:pt>
                <c:pt idx="1700">
                  <c:v>4.9383852999999998E-2</c:v>
                </c:pt>
                <c:pt idx="1701">
                  <c:v>3.8501915999999997E-2</c:v>
                </c:pt>
                <c:pt idx="1702">
                  <c:v>2.9444039000000002E-2</c:v>
                </c:pt>
                <c:pt idx="1703">
                  <c:v>3.1602162000000003E-2</c:v>
                </c:pt>
                <c:pt idx="1704">
                  <c:v>4.2993222999999997E-2</c:v>
                </c:pt>
                <c:pt idx="1705">
                  <c:v>5.0047075000000003E-2</c:v>
                </c:pt>
                <c:pt idx="1706">
                  <c:v>4.3619998E-2</c:v>
                </c:pt>
                <c:pt idx="1707">
                  <c:v>3.1456707E-2</c:v>
                </c:pt>
                <c:pt idx="1708">
                  <c:v>2.6963264000000001E-2</c:v>
                </c:pt>
                <c:pt idx="1709">
                  <c:v>3.5144061999999997E-2</c:v>
                </c:pt>
                <c:pt idx="1710">
                  <c:v>4.4987722000000001E-2</c:v>
                </c:pt>
                <c:pt idx="1711">
                  <c:v>4.5571106E-2</c:v>
                </c:pt>
                <c:pt idx="1712">
                  <c:v>3.5687835000000001E-2</c:v>
                </c:pt>
                <c:pt idx="1713">
                  <c:v>2.6587060999999999E-2</c:v>
                </c:pt>
                <c:pt idx="1714">
                  <c:v>3.4076991000000001E-2</c:v>
                </c:pt>
                <c:pt idx="1715">
                  <c:v>4.8016248999999997E-2</c:v>
                </c:pt>
                <c:pt idx="1716">
                  <c:v>5.5047172999999998E-2</c:v>
                </c:pt>
                <c:pt idx="1717">
                  <c:v>5.5144097000000003E-2</c:v>
                </c:pt>
                <c:pt idx="1718">
                  <c:v>5.3817820000000002E-2</c:v>
                </c:pt>
                <c:pt idx="1719">
                  <c:v>6.1211759999999997E-2</c:v>
                </c:pt>
                <c:pt idx="1720">
                  <c:v>8.0706249999999993E-2</c:v>
                </c:pt>
                <c:pt idx="1721">
                  <c:v>0.10481925</c:v>
                </c:pt>
                <c:pt idx="1722">
                  <c:v>0.1186941</c:v>
                </c:pt>
                <c:pt idx="1723">
                  <c:v>0.11770035</c:v>
                </c:pt>
                <c:pt idx="1724">
                  <c:v>0.10955717</c:v>
                </c:pt>
                <c:pt idx="1725">
                  <c:v>0.11095178999999999</c:v>
                </c:pt>
                <c:pt idx="1726">
                  <c:v>0.12764877999999999</c:v>
                </c:pt>
                <c:pt idx="1727">
                  <c:v>0.1568658</c:v>
                </c:pt>
                <c:pt idx="1728">
                  <c:v>0.18418541999999999</c:v>
                </c:pt>
                <c:pt idx="1729">
                  <c:v>0.19957319000000001</c:v>
                </c:pt>
                <c:pt idx="1730">
                  <c:v>0.20945784000000001</c:v>
                </c:pt>
                <c:pt idx="1731">
                  <c:v>0.22494517</c:v>
                </c:pt>
                <c:pt idx="1732">
                  <c:v>0.25019424000000001</c:v>
                </c:pt>
                <c:pt idx="1733">
                  <c:v>0.28155098000000001</c:v>
                </c:pt>
                <c:pt idx="1734">
                  <c:v>0.30317503000000001</c:v>
                </c:pt>
                <c:pt idx="1735">
                  <c:v>0.31122538</c:v>
                </c:pt>
                <c:pt idx="1736">
                  <c:v>0.31074042000000002</c:v>
                </c:pt>
                <c:pt idx="1737">
                  <c:v>0.31029683000000002</c:v>
                </c:pt>
                <c:pt idx="1738">
                  <c:v>0.31156811000000001</c:v>
                </c:pt>
                <c:pt idx="1739">
                  <c:v>0.31239560999999999</c:v>
                </c:pt>
                <c:pt idx="1740">
                  <c:v>0.30730615999999999</c:v>
                </c:pt>
                <c:pt idx="1741">
                  <c:v>0.29579218000000002</c:v>
                </c:pt>
                <c:pt idx="1742">
                  <c:v>0.27354445999999999</c:v>
                </c:pt>
                <c:pt idx="1743">
                  <c:v>0.23944642999999999</c:v>
                </c:pt>
                <c:pt idx="1744">
                  <c:v>0.19843928999999999</c:v>
                </c:pt>
                <c:pt idx="1745">
                  <c:v>0.15897807999999999</c:v>
                </c:pt>
                <c:pt idx="1746">
                  <c:v>0.12489226</c:v>
                </c:pt>
                <c:pt idx="1747">
                  <c:v>9.5671639000000003E-2</c:v>
                </c:pt>
                <c:pt idx="1748">
                  <c:v>6.6826292999999995E-2</c:v>
                </c:pt>
                <c:pt idx="1749">
                  <c:v>3.9043148999999999E-2</c:v>
                </c:pt>
                <c:pt idx="1750">
                  <c:v>1.7836787E-2</c:v>
                </c:pt>
                <c:pt idx="1751">
                  <c:v>5.8611992999999998E-3</c:v>
                </c:pt>
                <c:pt idx="1752">
                  <c:v>-5.2628535999999998E-3</c:v>
                </c:pt>
                <c:pt idx="1753">
                  <c:v>-2.0306464E-2</c:v>
                </c:pt>
                <c:pt idx="1754">
                  <c:v>-4.3223609000000003E-2</c:v>
                </c:pt>
                <c:pt idx="1755">
                  <c:v>-7.0645125000000003E-2</c:v>
                </c:pt>
                <c:pt idx="1756">
                  <c:v>-9.6458660000000002E-2</c:v>
                </c:pt>
                <c:pt idx="1757">
                  <c:v>-0.11515412</c:v>
                </c:pt>
                <c:pt idx="1758">
                  <c:v>-0.13195023</c:v>
                </c:pt>
                <c:pt idx="1759">
                  <c:v>-0.14331812999999999</c:v>
                </c:pt>
                <c:pt idx="1760">
                  <c:v>-0.14722499999999999</c:v>
                </c:pt>
                <c:pt idx="1761">
                  <c:v>-0.14380280000000001</c:v>
                </c:pt>
                <c:pt idx="1762">
                  <c:v>-0.13464470000000001</c:v>
                </c:pt>
                <c:pt idx="1763">
                  <c:v>-0.1201421</c:v>
                </c:pt>
                <c:pt idx="1764">
                  <c:v>-0.1071657</c:v>
                </c:pt>
                <c:pt idx="1765">
                  <c:v>-0.10366148</c:v>
                </c:pt>
                <c:pt idx="1766">
                  <c:v>-0.10737650999999999</c:v>
                </c:pt>
                <c:pt idx="1767">
                  <c:v>-0.11112698999999999</c:v>
                </c:pt>
                <c:pt idx="1768">
                  <c:v>-0.10996067</c:v>
                </c:pt>
                <c:pt idx="1769">
                  <c:v>-0.10552657999999999</c:v>
                </c:pt>
                <c:pt idx="1770">
                  <c:v>-0.10063916000000001</c:v>
                </c:pt>
                <c:pt idx="1771">
                  <c:v>-0.10594223</c:v>
                </c:pt>
                <c:pt idx="1772">
                  <c:v>-0.12517961</c:v>
                </c:pt>
                <c:pt idx="1773">
                  <c:v>-0.14498912</c:v>
                </c:pt>
                <c:pt idx="1774">
                  <c:v>-0.1485012</c:v>
                </c:pt>
                <c:pt idx="1775">
                  <c:v>-0.1409137</c:v>
                </c:pt>
                <c:pt idx="1776">
                  <c:v>-0.13734337999999999</c:v>
                </c:pt>
                <c:pt idx="1777">
                  <c:v>-0.14824171999999999</c:v>
                </c:pt>
                <c:pt idx="1778">
                  <c:v>-0.17585501000000001</c:v>
                </c:pt>
                <c:pt idx="1779">
                  <c:v>-0.20713118</c:v>
                </c:pt>
                <c:pt idx="1780">
                  <c:v>-0.2268076</c:v>
                </c:pt>
                <c:pt idx="1781">
                  <c:v>-0.24025736</c:v>
                </c:pt>
                <c:pt idx="1782">
                  <c:v>-0.25192146999999998</c:v>
                </c:pt>
                <c:pt idx="1783">
                  <c:v>-0.26229284000000003</c:v>
                </c:pt>
                <c:pt idx="1784">
                  <c:v>-0.27011805</c:v>
                </c:pt>
                <c:pt idx="1785">
                  <c:v>-0.26777929</c:v>
                </c:pt>
                <c:pt idx="1786">
                  <c:v>-0.2538494</c:v>
                </c:pt>
                <c:pt idx="1787">
                  <c:v>-0.22896996999999999</c:v>
                </c:pt>
                <c:pt idx="1788">
                  <c:v>-0.20238163000000001</c:v>
                </c:pt>
                <c:pt idx="1789">
                  <c:v>-0.17641613</c:v>
                </c:pt>
                <c:pt idx="1790">
                  <c:v>-0.15335193999999999</c:v>
                </c:pt>
                <c:pt idx="1791">
                  <c:v>-0.13030886999999999</c:v>
                </c:pt>
                <c:pt idx="1792">
                  <c:v>-0.10446003</c:v>
                </c:pt>
                <c:pt idx="1793">
                  <c:v>-8.2422628999999997E-2</c:v>
                </c:pt>
                <c:pt idx="1794">
                  <c:v>-8.1059233999999994E-2</c:v>
                </c:pt>
                <c:pt idx="1795">
                  <c:v>-0.1025324</c:v>
                </c:pt>
                <c:pt idx="1796">
                  <c:v>-0.1350382</c:v>
                </c:pt>
                <c:pt idx="1797">
                  <c:v>-0.15903262000000001</c:v>
                </c:pt>
                <c:pt idx="1798">
                  <c:v>-0.15958209000000001</c:v>
                </c:pt>
                <c:pt idx="1799">
                  <c:v>-0.14122003</c:v>
                </c:pt>
                <c:pt idx="1800">
                  <c:v>-0.13005968000000001</c:v>
                </c:pt>
                <c:pt idx="1801">
                  <c:v>-0.14126403000000001</c:v>
                </c:pt>
                <c:pt idx="1802">
                  <c:v>-0.16208106</c:v>
                </c:pt>
                <c:pt idx="1803">
                  <c:v>-0.17485888999999999</c:v>
                </c:pt>
                <c:pt idx="1804">
                  <c:v>-0.16810868000000001</c:v>
                </c:pt>
                <c:pt idx="1805">
                  <c:v>-0.13769840999999999</c:v>
                </c:pt>
                <c:pt idx="1806">
                  <c:v>-8.8776963E-2</c:v>
                </c:pt>
                <c:pt idx="1807">
                  <c:v>-3.4806279000000002E-2</c:v>
                </c:pt>
                <c:pt idx="1808">
                  <c:v>1.19405E-2</c:v>
                </c:pt>
                <c:pt idx="1809">
                  <c:v>4.8143838000000001E-2</c:v>
                </c:pt>
                <c:pt idx="1810">
                  <c:v>7.9334585999999999E-2</c:v>
                </c:pt>
                <c:pt idx="1811">
                  <c:v>0.11620055999999999</c:v>
                </c:pt>
                <c:pt idx="1812">
                  <c:v>0.16547439</c:v>
                </c:pt>
                <c:pt idx="1813">
                  <c:v>0.21764491999999999</c:v>
                </c:pt>
                <c:pt idx="1814">
                  <c:v>0.25859177</c:v>
                </c:pt>
                <c:pt idx="1815">
                  <c:v>0.28359072000000002</c:v>
                </c:pt>
                <c:pt idx="1816">
                  <c:v>0.2970102</c:v>
                </c:pt>
                <c:pt idx="1817">
                  <c:v>0.30212981</c:v>
                </c:pt>
                <c:pt idx="1818">
                  <c:v>0.30503358000000003</c:v>
                </c:pt>
                <c:pt idx="1819">
                  <c:v>0.30394851000000001</c:v>
                </c:pt>
                <c:pt idx="1820">
                  <c:v>0.30128083999999999</c:v>
                </c:pt>
                <c:pt idx="1821">
                  <c:v>0.30222830000000001</c:v>
                </c:pt>
                <c:pt idx="1822">
                  <c:v>0.30163884000000002</c:v>
                </c:pt>
                <c:pt idx="1823">
                  <c:v>0.29430845</c:v>
                </c:pt>
                <c:pt idx="1824">
                  <c:v>0.28561445000000002</c:v>
                </c:pt>
                <c:pt idx="1825">
                  <c:v>0.28475614999999999</c:v>
                </c:pt>
                <c:pt idx="1826">
                  <c:v>0.29772008999999999</c:v>
                </c:pt>
                <c:pt idx="1827">
                  <c:v>0.32627496</c:v>
                </c:pt>
                <c:pt idx="1828">
                  <c:v>0.36208003</c:v>
                </c:pt>
                <c:pt idx="1829">
                  <c:v>0.38748021999999999</c:v>
                </c:pt>
                <c:pt idx="1830">
                  <c:v>0.38644592</c:v>
                </c:pt>
                <c:pt idx="1831">
                  <c:v>0.36034645999999998</c:v>
                </c:pt>
                <c:pt idx="1832">
                  <c:v>0.32343969</c:v>
                </c:pt>
                <c:pt idx="1833">
                  <c:v>0.29236351999999999</c:v>
                </c:pt>
                <c:pt idx="1834">
                  <c:v>0.27583861999999998</c:v>
                </c:pt>
                <c:pt idx="1835">
                  <c:v>0.26349149999999999</c:v>
                </c:pt>
                <c:pt idx="1836">
                  <c:v>0.23865248999999999</c:v>
                </c:pt>
                <c:pt idx="1837">
                  <c:v>0.18527182</c:v>
                </c:pt>
                <c:pt idx="1838">
                  <c:v>0.10841921</c:v>
                </c:pt>
                <c:pt idx="1839">
                  <c:v>3.1733965000000003E-2</c:v>
                </c:pt>
                <c:pt idx="1840">
                  <c:v>-2.277026E-2</c:v>
                </c:pt>
                <c:pt idx="1841">
                  <c:v>-5.0757319000000002E-2</c:v>
                </c:pt>
                <c:pt idx="1842">
                  <c:v>-6.8823511000000004E-2</c:v>
                </c:pt>
                <c:pt idx="1843">
                  <c:v>-9.6848043999999994E-2</c:v>
                </c:pt>
                <c:pt idx="1844">
                  <c:v>-0.13862302000000001</c:v>
                </c:pt>
                <c:pt idx="1845">
                  <c:v>-0.17974825999999999</c:v>
                </c:pt>
                <c:pt idx="1846">
                  <c:v>-0.19739518</c:v>
                </c:pt>
                <c:pt idx="1847">
                  <c:v>-0.17867936000000001</c:v>
                </c:pt>
                <c:pt idx="1848">
                  <c:v>-0.12579434</c:v>
                </c:pt>
                <c:pt idx="1849">
                  <c:v>-5.3067402E-2</c:v>
                </c:pt>
                <c:pt idx="1850">
                  <c:v>1.7519386000000001E-2</c:v>
                </c:pt>
                <c:pt idx="1851">
                  <c:v>6.7029740000000004E-2</c:v>
                </c:pt>
                <c:pt idx="1852">
                  <c:v>9.8813787E-2</c:v>
                </c:pt>
                <c:pt idx="1853">
                  <c:v>0.13043175000000001</c:v>
                </c:pt>
                <c:pt idx="1854">
                  <c:v>0.17746186</c:v>
                </c:pt>
                <c:pt idx="1855">
                  <c:v>0.23389916999999999</c:v>
                </c:pt>
                <c:pt idx="1856">
                  <c:v>0.27795639</c:v>
                </c:pt>
                <c:pt idx="1857">
                  <c:v>0.29801003999999998</c:v>
                </c:pt>
                <c:pt idx="1858">
                  <c:v>0.30288799999999999</c:v>
                </c:pt>
                <c:pt idx="1859">
                  <c:v>0.29884650000000001</c:v>
                </c:pt>
                <c:pt idx="1860">
                  <c:v>0.28504164999999998</c:v>
                </c:pt>
                <c:pt idx="1861">
                  <c:v>0.26038570999999999</c:v>
                </c:pt>
                <c:pt idx="1862">
                  <c:v>0.22589693</c:v>
                </c:pt>
                <c:pt idx="1863">
                  <c:v>0.19702592999999999</c:v>
                </c:pt>
                <c:pt idx="1864">
                  <c:v>0.18256717</c:v>
                </c:pt>
                <c:pt idx="1865">
                  <c:v>0.17197541</c:v>
                </c:pt>
                <c:pt idx="1866">
                  <c:v>0.15010461999999999</c:v>
                </c:pt>
                <c:pt idx="1867">
                  <c:v>0.11588588</c:v>
                </c:pt>
                <c:pt idx="1868">
                  <c:v>8.6387266000000004E-2</c:v>
                </c:pt>
                <c:pt idx="1869">
                  <c:v>7.2900652999999996E-2</c:v>
                </c:pt>
                <c:pt idx="1870">
                  <c:v>7.7658155000000006E-2</c:v>
                </c:pt>
                <c:pt idx="1871">
                  <c:v>9.0530358000000005E-2</c:v>
                </c:pt>
                <c:pt idx="1872">
                  <c:v>9.6091529999999994E-2</c:v>
                </c:pt>
                <c:pt idx="1873">
                  <c:v>9.3292218999999996E-2</c:v>
                </c:pt>
                <c:pt idx="1874">
                  <c:v>9.2671556000000002E-2</c:v>
                </c:pt>
                <c:pt idx="1875">
                  <c:v>0.10084392</c:v>
                </c:pt>
                <c:pt idx="1876">
                  <c:v>0.11148777</c:v>
                </c:pt>
                <c:pt idx="1877">
                  <c:v>0.11335410999999999</c:v>
                </c:pt>
                <c:pt idx="1878">
                  <c:v>9.8421676E-2</c:v>
                </c:pt>
                <c:pt idx="1879">
                  <c:v>6.9088818999999996E-2</c:v>
                </c:pt>
                <c:pt idx="1880">
                  <c:v>3.9142546E-2</c:v>
                </c:pt>
                <c:pt idx="1881">
                  <c:v>1.6956203E-2</c:v>
                </c:pt>
                <c:pt idx="1882">
                  <c:v>-1.0897036E-3</c:v>
                </c:pt>
                <c:pt idx="1883">
                  <c:v>-1.1736728E-2</c:v>
                </c:pt>
                <c:pt idx="1884">
                  <c:v>-1.5442338999999999E-2</c:v>
                </c:pt>
                <c:pt idx="1885">
                  <c:v>-1.7765946000000001E-2</c:v>
                </c:pt>
                <c:pt idx="1886">
                  <c:v>-2.7843888000000001E-2</c:v>
                </c:pt>
                <c:pt idx="1887">
                  <c:v>-4.7279700000000001E-2</c:v>
                </c:pt>
                <c:pt idx="1888">
                  <c:v>-7.4315317000000006E-2</c:v>
                </c:pt>
                <c:pt idx="1889">
                  <c:v>-9.5155299999999998E-2</c:v>
                </c:pt>
                <c:pt idx="1890">
                  <c:v>-9.4250798999999996E-2</c:v>
                </c:pt>
                <c:pt idx="1891">
                  <c:v>-7.4044853999999993E-2</c:v>
                </c:pt>
                <c:pt idx="1892">
                  <c:v>-5.0957479E-2</c:v>
                </c:pt>
                <c:pt idx="1893">
                  <c:v>-3.9570943999999997E-2</c:v>
                </c:pt>
                <c:pt idx="1894">
                  <c:v>-4.743526E-2</c:v>
                </c:pt>
                <c:pt idx="1895">
                  <c:v>-7.0513688000000005E-2</c:v>
                </c:pt>
                <c:pt idx="1896">
                  <c:v>-9.2264121000000004E-2</c:v>
                </c:pt>
                <c:pt idx="1897">
                  <c:v>-0.10017093000000001</c:v>
                </c:pt>
                <c:pt idx="1898">
                  <c:v>-9.0825946000000005E-2</c:v>
                </c:pt>
                <c:pt idx="1899">
                  <c:v>-7.1004843999999998E-2</c:v>
                </c:pt>
                <c:pt idx="1900">
                  <c:v>-5.3666202000000003E-2</c:v>
                </c:pt>
                <c:pt idx="1901">
                  <c:v>-4.7550729999999999E-2</c:v>
                </c:pt>
                <c:pt idx="1902">
                  <c:v>-4.9914549000000002E-2</c:v>
                </c:pt>
                <c:pt idx="1903">
                  <c:v>-5.2039059999999998E-2</c:v>
                </c:pt>
                <c:pt idx="1904">
                  <c:v>-4.4772681000000002E-2</c:v>
                </c:pt>
                <c:pt idx="1905">
                  <c:v>-3.1592084999999999E-2</c:v>
                </c:pt>
                <c:pt idx="1906">
                  <c:v>-2.1293810999999999E-2</c:v>
                </c:pt>
                <c:pt idx="1907">
                  <c:v>-1.5475852999999999E-2</c:v>
                </c:pt>
                <c:pt idx="1908">
                  <c:v>-1.8520424000000001E-2</c:v>
                </c:pt>
                <c:pt idx="1909">
                  <c:v>-2.8582211999999999E-2</c:v>
                </c:pt>
                <c:pt idx="1910">
                  <c:v>-4.4497598999999999E-2</c:v>
                </c:pt>
                <c:pt idx="1911">
                  <c:v>-6.2822930999999999E-2</c:v>
                </c:pt>
                <c:pt idx="1912">
                  <c:v>-7.3226970000000002E-2</c:v>
                </c:pt>
                <c:pt idx="1913">
                  <c:v>-6.6146782000000001E-2</c:v>
                </c:pt>
                <c:pt idx="1914">
                  <c:v>-3.9561541999999998E-2</c:v>
                </c:pt>
                <c:pt idx="1915">
                  <c:v>-4.8307039000000003E-3</c:v>
                </c:pt>
                <c:pt idx="1916">
                  <c:v>2.1315793E-2</c:v>
                </c:pt>
                <c:pt idx="1917">
                  <c:v>2.9137751E-2</c:v>
                </c:pt>
                <c:pt idx="1918">
                  <c:v>3.3632938000000001E-2</c:v>
                </c:pt>
                <c:pt idx="1919">
                  <c:v>5.2905194000000003E-2</c:v>
                </c:pt>
                <c:pt idx="1920">
                  <c:v>8.3624170999999997E-2</c:v>
                </c:pt>
                <c:pt idx="1921">
                  <c:v>0.11111992</c:v>
                </c:pt>
                <c:pt idx="1922">
                  <c:v>0.11934665</c:v>
                </c:pt>
                <c:pt idx="1923">
                  <c:v>0.10416779</c:v>
                </c:pt>
                <c:pt idx="1924">
                  <c:v>7.0053820000000003E-2</c:v>
                </c:pt>
                <c:pt idx="1925">
                  <c:v>2.6393665E-2</c:v>
                </c:pt>
                <c:pt idx="1926">
                  <c:v>-1.1403185E-2</c:v>
                </c:pt>
                <c:pt idx="1927">
                  <c:v>-3.3176839E-2</c:v>
                </c:pt>
                <c:pt idx="1928">
                  <c:v>-4.0524527999999997E-2</c:v>
                </c:pt>
                <c:pt idx="1929">
                  <c:v>-4.2937459999999997E-2</c:v>
                </c:pt>
                <c:pt idx="1930">
                  <c:v>-4.8568147999999998E-2</c:v>
                </c:pt>
                <c:pt idx="1931">
                  <c:v>-5.5480667999999997E-2</c:v>
                </c:pt>
                <c:pt idx="1932">
                  <c:v>-5.0990163999999998E-2</c:v>
                </c:pt>
                <c:pt idx="1933">
                  <c:v>-2.3666489999999998E-2</c:v>
                </c:pt>
                <c:pt idx="1934">
                  <c:v>2.1681075000000001E-2</c:v>
                </c:pt>
                <c:pt idx="1935">
                  <c:v>7.2865177000000003E-2</c:v>
                </c:pt>
                <c:pt idx="1936">
                  <c:v>0.11183079999999999</c:v>
                </c:pt>
                <c:pt idx="1937">
                  <c:v>0.13130396999999999</c:v>
                </c:pt>
                <c:pt idx="1938">
                  <c:v>0.13667343000000001</c:v>
                </c:pt>
                <c:pt idx="1939">
                  <c:v>0.13210933999999999</c:v>
                </c:pt>
                <c:pt idx="1940">
                  <c:v>0.12574840000000001</c:v>
                </c:pt>
                <c:pt idx="1941">
                  <c:v>0.11936598</c:v>
                </c:pt>
                <c:pt idx="1942">
                  <c:v>0.11342518</c:v>
                </c:pt>
                <c:pt idx="1943">
                  <c:v>0.10613444</c:v>
                </c:pt>
                <c:pt idx="1944">
                  <c:v>0.10015138</c:v>
                </c:pt>
                <c:pt idx="1945">
                  <c:v>9.8378515E-2</c:v>
                </c:pt>
                <c:pt idx="1946">
                  <c:v>9.4028529E-2</c:v>
                </c:pt>
                <c:pt idx="1947">
                  <c:v>7.8835963999999994E-2</c:v>
                </c:pt>
                <c:pt idx="1948">
                  <c:v>5.3197073999999997E-2</c:v>
                </c:pt>
                <c:pt idx="1949">
                  <c:v>2.5250491E-2</c:v>
                </c:pt>
                <c:pt idx="1950">
                  <c:v>7.1754408000000002E-3</c:v>
                </c:pt>
                <c:pt idx="1951">
                  <c:v>-6.0353078000000004E-4</c:v>
                </c:pt>
                <c:pt idx="1952">
                  <c:v>-6.6171524000000004E-3</c:v>
                </c:pt>
                <c:pt idx="1953">
                  <c:v>-1.9844509999999999E-2</c:v>
                </c:pt>
                <c:pt idx="1954">
                  <c:v>-4.2020281E-2</c:v>
                </c:pt>
                <c:pt idx="1955">
                  <c:v>-6.1794830000000002E-2</c:v>
                </c:pt>
                <c:pt idx="1956">
                  <c:v>-6.5127501000000004E-2</c:v>
                </c:pt>
                <c:pt idx="1957">
                  <c:v>-5.4648857000000002E-2</c:v>
                </c:pt>
                <c:pt idx="1958">
                  <c:v>-3.9424254999999998E-2</c:v>
                </c:pt>
                <c:pt idx="1959">
                  <c:v>-2.7158871000000001E-2</c:v>
                </c:pt>
                <c:pt idx="1960">
                  <c:v>-1.7005477000000001E-2</c:v>
                </c:pt>
                <c:pt idx="1961">
                  <c:v>-1.3257448999999999E-2</c:v>
                </c:pt>
                <c:pt idx="1962">
                  <c:v>-1.4521579E-2</c:v>
                </c:pt>
                <c:pt idx="1963">
                  <c:v>-2.3943325000000001E-2</c:v>
                </c:pt>
                <c:pt idx="1964">
                  <c:v>-4.5123046999999999E-2</c:v>
                </c:pt>
                <c:pt idx="1965">
                  <c:v>-7.3928226E-2</c:v>
                </c:pt>
                <c:pt idx="1966">
                  <c:v>-9.8041529000000002E-2</c:v>
                </c:pt>
                <c:pt idx="1967">
                  <c:v>-0.11074674</c:v>
                </c:pt>
                <c:pt idx="1968">
                  <c:v>-0.11626816</c:v>
                </c:pt>
                <c:pt idx="1969">
                  <c:v>-0.11460852000000001</c:v>
                </c:pt>
                <c:pt idx="1970">
                  <c:v>-0.10271241</c:v>
                </c:pt>
                <c:pt idx="1971">
                  <c:v>-7.9471141999999995E-2</c:v>
                </c:pt>
                <c:pt idx="1972">
                  <c:v>-4.5603207999999999E-2</c:v>
                </c:pt>
                <c:pt idx="1973">
                  <c:v>-1.1418977E-2</c:v>
                </c:pt>
                <c:pt idx="1974">
                  <c:v>1.3713970000000001E-2</c:v>
                </c:pt>
                <c:pt idx="1975">
                  <c:v>2.5691314E-2</c:v>
                </c:pt>
                <c:pt idx="1976">
                  <c:v>2.905487E-2</c:v>
                </c:pt>
                <c:pt idx="1977">
                  <c:v>3.519804E-2</c:v>
                </c:pt>
                <c:pt idx="1978">
                  <c:v>5.0404812E-2</c:v>
                </c:pt>
                <c:pt idx="1979">
                  <c:v>7.1181012000000002E-2</c:v>
                </c:pt>
                <c:pt idx="1980">
                  <c:v>9.2151271000000007E-2</c:v>
                </c:pt>
                <c:pt idx="1981">
                  <c:v>0.11048731000000001</c:v>
                </c:pt>
                <c:pt idx="1982">
                  <c:v>0.12441684</c:v>
                </c:pt>
                <c:pt idx="1983">
                  <c:v>0.13594307</c:v>
                </c:pt>
                <c:pt idx="1984">
                  <c:v>0.15113631</c:v>
                </c:pt>
                <c:pt idx="1985">
                  <c:v>0.16786881000000001</c:v>
                </c:pt>
                <c:pt idx="1986">
                  <c:v>0.17903485</c:v>
                </c:pt>
                <c:pt idx="1987">
                  <c:v>0.18147672000000001</c:v>
                </c:pt>
                <c:pt idx="1988">
                  <c:v>0.17256023000000001</c:v>
                </c:pt>
                <c:pt idx="1989">
                  <c:v>0.15450474</c:v>
                </c:pt>
                <c:pt idx="1990">
                  <c:v>0.13025559</c:v>
                </c:pt>
                <c:pt idx="1991">
                  <c:v>9.8255964000000001E-2</c:v>
                </c:pt>
                <c:pt idx="1992">
                  <c:v>6.2234473999999998E-2</c:v>
                </c:pt>
                <c:pt idx="1993">
                  <c:v>2.8461409999999999E-2</c:v>
                </c:pt>
                <c:pt idx="1994">
                  <c:v>3.6953509999999999E-3</c:v>
                </c:pt>
                <c:pt idx="1995">
                  <c:v>-8.3781388000000005E-3</c:v>
                </c:pt>
                <c:pt idx="1996">
                  <c:v>-6.3448298999999996E-3</c:v>
                </c:pt>
                <c:pt idx="1997">
                  <c:v>1.1145135999999999E-3</c:v>
                </c:pt>
                <c:pt idx="1998">
                  <c:v>8.2127111000000006E-3</c:v>
                </c:pt>
                <c:pt idx="1999">
                  <c:v>1.7100246E-2</c:v>
                </c:pt>
                <c:pt idx="2000">
                  <c:v>3.9345201000000003E-2</c:v>
                </c:pt>
                <c:pt idx="2001">
                  <c:v>8.0667592999999996E-2</c:v>
                </c:pt>
                <c:pt idx="2002">
                  <c:v>0.13678182999999999</c:v>
                </c:pt>
                <c:pt idx="2003">
                  <c:v>0.19843775</c:v>
                </c:pt>
                <c:pt idx="2004">
                  <c:v>0.25287536999999999</c:v>
                </c:pt>
                <c:pt idx="2005">
                  <c:v>0.29368758</c:v>
                </c:pt>
                <c:pt idx="2006">
                  <c:v>0.31703766999999999</c:v>
                </c:pt>
                <c:pt idx="2007">
                  <c:v>0.32179519000000001</c:v>
                </c:pt>
                <c:pt idx="2008">
                  <c:v>0.3041335</c:v>
                </c:pt>
                <c:pt idx="2009">
                  <c:v>0.25975447000000002</c:v>
                </c:pt>
                <c:pt idx="2010">
                  <c:v>0.195353</c:v>
                </c:pt>
                <c:pt idx="2011">
                  <c:v>0.12848296000000001</c:v>
                </c:pt>
                <c:pt idx="2012">
                  <c:v>7.7879805999999996E-2</c:v>
                </c:pt>
                <c:pt idx="2013">
                  <c:v>5.0406177000000003E-2</c:v>
                </c:pt>
                <c:pt idx="2014">
                  <c:v>4.1877180999999999E-2</c:v>
                </c:pt>
                <c:pt idx="2015">
                  <c:v>4.6633884E-2</c:v>
                </c:pt>
                <c:pt idx="2016">
                  <c:v>6.1283457999999999E-2</c:v>
                </c:pt>
                <c:pt idx="2017">
                  <c:v>8.8944436000000002E-2</c:v>
                </c:pt>
                <c:pt idx="2018">
                  <c:v>0.13186302999999999</c:v>
                </c:pt>
                <c:pt idx="2019">
                  <c:v>0.17695235000000001</c:v>
                </c:pt>
                <c:pt idx="2020">
                  <c:v>0.20491503</c:v>
                </c:pt>
                <c:pt idx="2021">
                  <c:v>0.19912025999999999</c:v>
                </c:pt>
                <c:pt idx="2022">
                  <c:v>0.15860445000000001</c:v>
                </c:pt>
                <c:pt idx="2023">
                  <c:v>9.6735140999999997E-2</c:v>
                </c:pt>
                <c:pt idx="2024">
                  <c:v>3.4589344000000001E-2</c:v>
                </c:pt>
                <c:pt idx="2025">
                  <c:v>-1.2156045000000001E-2</c:v>
                </c:pt>
                <c:pt idx="2026">
                  <c:v>-4.1848177E-2</c:v>
                </c:pt>
                <c:pt idx="2027">
                  <c:v>-6.0713165999999999E-2</c:v>
                </c:pt>
                <c:pt idx="2028">
                  <c:v>-7.7440345999999993E-2</c:v>
                </c:pt>
                <c:pt idx="2029">
                  <c:v>-9.4925462000000002E-2</c:v>
                </c:pt>
                <c:pt idx="2030">
                  <c:v>-0.11083245999999999</c:v>
                </c:pt>
                <c:pt idx="2031">
                  <c:v>-0.12122726</c:v>
                </c:pt>
                <c:pt idx="2032">
                  <c:v>-0.12301136</c:v>
                </c:pt>
                <c:pt idx="2033">
                  <c:v>-0.11646893</c:v>
                </c:pt>
                <c:pt idx="2034">
                  <c:v>-0.10673277</c:v>
                </c:pt>
                <c:pt idx="2035">
                  <c:v>-0.10670805</c:v>
                </c:pt>
                <c:pt idx="2036">
                  <c:v>-0.11970229</c:v>
                </c:pt>
                <c:pt idx="2037">
                  <c:v>-0.14039751</c:v>
                </c:pt>
                <c:pt idx="2038">
                  <c:v>-0.16152551000000001</c:v>
                </c:pt>
                <c:pt idx="2039">
                  <c:v>-0.18027726999999999</c:v>
                </c:pt>
                <c:pt idx="2040">
                  <c:v>-0.19627589000000001</c:v>
                </c:pt>
                <c:pt idx="2041">
                  <c:v>-0.20732223999999999</c:v>
                </c:pt>
                <c:pt idx="2042">
                  <c:v>-0.21438948999999999</c:v>
                </c:pt>
                <c:pt idx="2043">
                  <c:v>-0.22012251999999999</c:v>
                </c:pt>
                <c:pt idx="2044">
                  <c:v>-0.22381038</c:v>
                </c:pt>
                <c:pt idx="2045">
                  <c:v>-0.22191583000000001</c:v>
                </c:pt>
                <c:pt idx="2046">
                  <c:v>-0.21034743</c:v>
                </c:pt>
                <c:pt idx="2047">
                  <c:v>-0.18968170000000001</c:v>
                </c:pt>
                <c:pt idx="2048">
                  <c:v>-0.16658983999999999</c:v>
                </c:pt>
                <c:pt idx="2049">
                  <c:v>-0.14727158000000001</c:v>
                </c:pt>
                <c:pt idx="2050">
                  <c:v>-0.1395168</c:v>
                </c:pt>
                <c:pt idx="2051">
                  <c:v>-0.14164848999999999</c:v>
                </c:pt>
                <c:pt idx="2052">
                  <c:v>-0.15020853000000001</c:v>
                </c:pt>
                <c:pt idx="2053">
                  <c:v>-0.16313422</c:v>
                </c:pt>
                <c:pt idx="2054">
                  <c:v>-0.17530925</c:v>
                </c:pt>
                <c:pt idx="2055">
                  <c:v>-0.17733936</c:v>
                </c:pt>
                <c:pt idx="2056">
                  <c:v>-0.15973649000000001</c:v>
                </c:pt>
                <c:pt idx="2057">
                  <c:v>-0.11800724</c:v>
                </c:pt>
                <c:pt idx="2058">
                  <c:v>-6.0101615999999997E-2</c:v>
                </c:pt>
                <c:pt idx="2059">
                  <c:v>5.4910706999999996E-3</c:v>
                </c:pt>
                <c:pt idx="2060">
                  <c:v>7.5149536000000003E-2</c:v>
                </c:pt>
                <c:pt idx="2061">
                  <c:v>0.14837423</c:v>
                </c:pt>
                <c:pt idx="2062">
                  <c:v>0.22133827</c:v>
                </c:pt>
                <c:pt idx="2063">
                  <c:v>0.28412691000000001</c:v>
                </c:pt>
                <c:pt idx="2064">
                  <c:v>0.32247415000000001</c:v>
                </c:pt>
                <c:pt idx="2065">
                  <c:v>0.33198238000000002</c:v>
                </c:pt>
                <c:pt idx="2066">
                  <c:v>0.32820218000000001</c:v>
                </c:pt>
                <c:pt idx="2067">
                  <c:v>0.32443313000000001</c:v>
                </c:pt>
                <c:pt idx="2068">
                  <c:v>0.32193009</c:v>
                </c:pt>
                <c:pt idx="2069">
                  <c:v>0.31263721999999999</c:v>
                </c:pt>
                <c:pt idx="2070">
                  <c:v>0.28844966</c:v>
                </c:pt>
                <c:pt idx="2071">
                  <c:v>0.25038374000000002</c:v>
                </c:pt>
                <c:pt idx="2072">
                  <c:v>0.20574261999999999</c:v>
                </c:pt>
                <c:pt idx="2073">
                  <c:v>0.16873527999999999</c:v>
                </c:pt>
                <c:pt idx="2074">
                  <c:v>0.14636105999999999</c:v>
                </c:pt>
                <c:pt idx="2075">
                  <c:v>0.13666364</c:v>
                </c:pt>
                <c:pt idx="2076">
                  <c:v>0.12983943000000001</c:v>
                </c:pt>
                <c:pt idx="2077">
                  <c:v>0.12100374999999999</c:v>
                </c:pt>
                <c:pt idx="2078">
                  <c:v>0.11323695</c:v>
                </c:pt>
                <c:pt idx="2079">
                  <c:v>0.114065</c:v>
                </c:pt>
                <c:pt idx="2080">
                  <c:v>0.12931928000000001</c:v>
                </c:pt>
                <c:pt idx="2081">
                  <c:v>0.15523716000000001</c:v>
                </c:pt>
                <c:pt idx="2082">
                  <c:v>0.17526843</c:v>
                </c:pt>
                <c:pt idx="2083">
                  <c:v>0.18016745000000001</c:v>
                </c:pt>
                <c:pt idx="2084">
                  <c:v>0.16951469</c:v>
                </c:pt>
                <c:pt idx="2085">
                  <c:v>0.14890134999999999</c:v>
                </c:pt>
                <c:pt idx="2086">
                  <c:v>0.12509364000000001</c:v>
                </c:pt>
                <c:pt idx="2087">
                  <c:v>0.1005972</c:v>
                </c:pt>
                <c:pt idx="2088">
                  <c:v>7.1960945999999998E-2</c:v>
                </c:pt>
                <c:pt idx="2089">
                  <c:v>3.7549863000000003E-2</c:v>
                </c:pt>
                <c:pt idx="2090">
                  <c:v>-2.0187111999999999E-3</c:v>
                </c:pt>
                <c:pt idx="2091">
                  <c:v>-4.5657871000000003E-2</c:v>
                </c:pt>
                <c:pt idx="2092">
                  <c:v>-9.5109945000000001E-2</c:v>
                </c:pt>
                <c:pt idx="2093">
                  <c:v>-0.15218583999999999</c:v>
                </c:pt>
                <c:pt idx="2094">
                  <c:v>-0.21235660000000001</c:v>
                </c:pt>
                <c:pt idx="2095">
                  <c:v>-0.25880650999999999</c:v>
                </c:pt>
                <c:pt idx="2096">
                  <c:v>-0.27235050999999999</c:v>
                </c:pt>
                <c:pt idx="2097">
                  <c:v>-0.24379899999999999</c:v>
                </c:pt>
                <c:pt idx="2098">
                  <c:v>-0.18153535000000001</c:v>
                </c:pt>
                <c:pt idx="2099">
                  <c:v>-0.1114962</c:v>
                </c:pt>
                <c:pt idx="2100">
                  <c:v>-5.6901582999999999E-2</c:v>
                </c:pt>
                <c:pt idx="2101">
                  <c:v>-1.8564733999999999E-2</c:v>
                </c:pt>
                <c:pt idx="2102">
                  <c:v>1.2423872000000001E-2</c:v>
                </c:pt>
                <c:pt idx="2103">
                  <c:v>4.2290047999999997E-2</c:v>
                </c:pt>
                <c:pt idx="2104">
                  <c:v>7.0959042999999999E-2</c:v>
                </c:pt>
                <c:pt idx="2105">
                  <c:v>9.3740338000000006E-2</c:v>
                </c:pt>
                <c:pt idx="2106">
                  <c:v>0.10948695</c:v>
                </c:pt>
                <c:pt idx="2107">
                  <c:v>0.12243343</c:v>
                </c:pt>
                <c:pt idx="2108">
                  <c:v>0.13796610000000001</c:v>
                </c:pt>
                <c:pt idx="2109">
                  <c:v>0.15305365000000001</c:v>
                </c:pt>
                <c:pt idx="2110">
                  <c:v>0.16325276999999999</c:v>
                </c:pt>
                <c:pt idx="2111">
                  <c:v>0.16915337999999999</c:v>
                </c:pt>
                <c:pt idx="2112">
                  <c:v>0.16570709</c:v>
                </c:pt>
                <c:pt idx="2113">
                  <c:v>0.15045</c:v>
                </c:pt>
                <c:pt idx="2114">
                  <c:v>0.12392305000000001</c:v>
                </c:pt>
                <c:pt idx="2115">
                  <c:v>9.2778368999999999E-2</c:v>
                </c:pt>
                <c:pt idx="2116">
                  <c:v>6.1683739000000001E-2</c:v>
                </c:pt>
                <c:pt idx="2117">
                  <c:v>3.0762922000000002E-2</c:v>
                </c:pt>
                <c:pt idx="2118">
                  <c:v>6.1412038999999997E-4</c:v>
                </c:pt>
                <c:pt idx="2119">
                  <c:v>-3.3836623000000003E-2</c:v>
                </c:pt>
                <c:pt idx="2120">
                  <c:v>-7.3993719999999999E-2</c:v>
                </c:pt>
                <c:pt idx="2121">
                  <c:v>-0.11677991</c:v>
                </c:pt>
                <c:pt idx="2122">
                  <c:v>-0.15404936999999999</c:v>
                </c:pt>
                <c:pt idx="2123">
                  <c:v>-0.17549708999999999</c:v>
                </c:pt>
                <c:pt idx="2124">
                  <c:v>-0.18604882</c:v>
                </c:pt>
                <c:pt idx="2125">
                  <c:v>-0.18919079</c:v>
                </c:pt>
                <c:pt idx="2126">
                  <c:v>-0.18318923000000001</c:v>
                </c:pt>
                <c:pt idx="2127">
                  <c:v>-0.15912314999999999</c:v>
                </c:pt>
                <c:pt idx="2128">
                  <c:v>-0.11349147</c:v>
                </c:pt>
                <c:pt idx="2129">
                  <c:v>-5.3126209000000001E-2</c:v>
                </c:pt>
                <c:pt idx="2130">
                  <c:v>4.9825928000000004E-3</c:v>
                </c:pt>
                <c:pt idx="2131">
                  <c:v>4.5937116E-2</c:v>
                </c:pt>
                <c:pt idx="2132">
                  <c:v>6.9391033000000005E-2</c:v>
                </c:pt>
                <c:pt idx="2133">
                  <c:v>7.7032350999999999E-2</c:v>
                </c:pt>
                <c:pt idx="2134">
                  <c:v>7.0343561999999998E-2</c:v>
                </c:pt>
                <c:pt idx="2135">
                  <c:v>5.5019724999999998E-2</c:v>
                </c:pt>
                <c:pt idx="2136">
                  <c:v>3.7801988000000002E-2</c:v>
                </c:pt>
                <c:pt idx="2137">
                  <c:v>2.3663569999999998E-2</c:v>
                </c:pt>
                <c:pt idx="2138">
                  <c:v>1.7246451999999999E-2</c:v>
                </c:pt>
                <c:pt idx="2139">
                  <c:v>1.5914641E-2</c:v>
                </c:pt>
                <c:pt idx="2140">
                  <c:v>1.1039248999999999E-2</c:v>
                </c:pt>
                <c:pt idx="2141">
                  <c:v>1.7213758999999999E-3</c:v>
                </c:pt>
                <c:pt idx="2142">
                  <c:v>-2.9685039999999998E-3</c:v>
                </c:pt>
                <c:pt idx="2143">
                  <c:v>7.8337835999999997E-3</c:v>
                </c:pt>
                <c:pt idx="2144">
                  <c:v>4.0145981999999997E-2</c:v>
                </c:pt>
                <c:pt idx="2145">
                  <c:v>9.0073637999999998E-2</c:v>
                </c:pt>
                <c:pt idx="2146">
                  <c:v>0.14630203999999999</c:v>
                </c:pt>
                <c:pt idx="2147">
                  <c:v>0.19824749999999999</c:v>
                </c:pt>
                <c:pt idx="2148">
                  <c:v>0.24036070000000001</c:v>
                </c:pt>
                <c:pt idx="2149">
                  <c:v>0.27138161999999999</c:v>
                </c:pt>
                <c:pt idx="2150">
                  <c:v>0.29127304999999998</c:v>
                </c:pt>
                <c:pt idx="2151">
                  <c:v>0.29845197000000001</c:v>
                </c:pt>
                <c:pt idx="2152">
                  <c:v>0.29056562000000002</c:v>
                </c:pt>
                <c:pt idx="2153">
                  <c:v>0.27038814999999999</c:v>
                </c:pt>
                <c:pt idx="2154">
                  <c:v>0.24817829999999999</c:v>
                </c:pt>
                <c:pt idx="2155">
                  <c:v>0.22899976</c:v>
                </c:pt>
                <c:pt idx="2156">
                  <c:v>0.20896133</c:v>
                </c:pt>
                <c:pt idx="2157">
                  <c:v>0.18394767000000001</c:v>
                </c:pt>
                <c:pt idx="2158">
                  <c:v>0.15363213000000001</c:v>
                </c:pt>
                <c:pt idx="2159">
                  <c:v>0.12645010000000001</c:v>
                </c:pt>
                <c:pt idx="2160">
                  <c:v>0.11284998</c:v>
                </c:pt>
                <c:pt idx="2161">
                  <c:v>0.11357175999999999</c:v>
                </c:pt>
                <c:pt idx="2162">
                  <c:v>0.11586573</c:v>
                </c:pt>
                <c:pt idx="2163">
                  <c:v>0.10569578</c:v>
                </c:pt>
                <c:pt idx="2164">
                  <c:v>8.7274681000000007E-2</c:v>
                </c:pt>
                <c:pt idx="2165">
                  <c:v>7.0283367999999999E-2</c:v>
                </c:pt>
                <c:pt idx="2166">
                  <c:v>6.1189454999999997E-2</c:v>
                </c:pt>
                <c:pt idx="2167">
                  <c:v>5.5011699999999997E-2</c:v>
                </c:pt>
                <c:pt idx="2168">
                  <c:v>4.5465943000000002E-2</c:v>
                </c:pt>
                <c:pt idx="2169">
                  <c:v>3.0297066000000001E-2</c:v>
                </c:pt>
                <c:pt idx="2170">
                  <c:v>1.5886388000000001E-2</c:v>
                </c:pt>
                <c:pt idx="2171">
                  <c:v>5.7629407999999997E-3</c:v>
                </c:pt>
                <c:pt idx="2172">
                  <c:v>-2.3962715999999999E-3</c:v>
                </c:pt>
                <c:pt idx="2173">
                  <c:v>-1.3708758E-2</c:v>
                </c:pt>
                <c:pt idx="2174">
                  <c:v>-3.0412761E-2</c:v>
                </c:pt>
                <c:pt idx="2175">
                  <c:v>-4.8514805000000001E-2</c:v>
                </c:pt>
                <c:pt idx="2176">
                  <c:v>-6.4165327999999994E-2</c:v>
                </c:pt>
                <c:pt idx="2177">
                  <c:v>-7.4319690999999993E-2</c:v>
                </c:pt>
                <c:pt idx="2178">
                  <c:v>-7.9491417999999994E-2</c:v>
                </c:pt>
                <c:pt idx="2179">
                  <c:v>-8.3927974000000002E-2</c:v>
                </c:pt>
                <c:pt idx="2180">
                  <c:v>-9.0934583999999999E-2</c:v>
                </c:pt>
                <c:pt idx="2181">
                  <c:v>-0.10110624999999999</c:v>
                </c:pt>
                <c:pt idx="2182">
                  <c:v>-0.11045501000000001</c:v>
                </c:pt>
                <c:pt idx="2183">
                  <c:v>-0.11463291</c:v>
                </c:pt>
                <c:pt idx="2184">
                  <c:v>-0.10523842</c:v>
                </c:pt>
                <c:pt idx="2185">
                  <c:v>-7.8826159000000007E-2</c:v>
                </c:pt>
                <c:pt idx="2186">
                  <c:v>-3.8315838999999997E-2</c:v>
                </c:pt>
                <c:pt idx="2187">
                  <c:v>1.2881461E-2</c:v>
                </c:pt>
                <c:pt idx="2188">
                  <c:v>7.2398146999999996E-2</c:v>
                </c:pt>
                <c:pt idx="2189">
                  <c:v>0.13139329999999999</c:v>
                </c:pt>
                <c:pt idx="2190">
                  <c:v>0.18423009000000001</c:v>
                </c:pt>
                <c:pt idx="2191">
                  <c:v>0.23273336999999999</c:v>
                </c:pt>
                <c:pt idx="2192">
                  <c:v>0.27663081</c:v>
                </c:pt>
                <c:pt idx="2193">
                  <c:v>0.31633456999999998</c:v>
                </c:pt>
                <c:pt idx="2194">
                  <c:v>0.34923252999999999</c:v>
                </c:pt>
                <c:pt idx="2195">
                  <c:v>0.36737922000000001</c:v>
                </c:pt>
                <c:pt idx="2196">
                  <c:v>0.36637349000000002</c:v>
                </c:pt>
                <c:pt idx="2197">
                  <c:v>0.34357229</c:v>
                </c:pt>
                <c:pt idx="2198">
                  <c:v>0.30292316000000002</c:v>
                </c:pt>
                <c:pt idx="2199">
                  <c:v>0.25249010999999999</c:v>
                </c:pt>
                <c:pt idx="2200">
                  <c:v>0.19797232000000001</c:v>
                </c:pt>
                <c:pt idx="2201">
                  <c:v>0.1412178</c:v>
                </c:pt>
                <c:pt idx="2202">
                  <c:v>9.2962265000000002E-2</c:v>
                </c:pt>
                <c:pt idx="2203">
                  <c:v>6.2614637000000001E-2</c:v>
                </c:pt>
                <c:pt idx="2204">
                  <c:v>5.0231831999999997E-2</c:v>
                </c:pt>
                <c:pt idx="2205">
                  <c:v>4.8044328999999997E-2</c:v>
                </c:pt>
                <c:pt idx="2206">
                  <c:v>4.6335507999999997E-2</c:v>
                </c:pt>
                <c:pt idx="2207">
                  <c:v>3.8920616999999998E-2</c:v>
                </c:pt>
                <c:pt idx="2208">
                  <c:v>2.6519289000000001E-2</c:v>
                </c:pt>
                <c:pt idx="2209">
                  <c:v>1.2822686E-2</c:v>
                </c:pt>
                <c:pt idx="2210">
                  <c:v>-5.1298256999999999E-5</c:v>
                </c:pt>
                <c:pt idx="2211">
                  <c:v>-1.0102870999999999E-2</c:v>
                </c:pt>
                <c:pt idx="2212">
                  <c:v>-1.9307149999999999E-2</c:v>
                </c:pt>
                <c:pt idx="2213">
                  <c:v>-3.2996789999999998E-2</c:v>
                </c:pt>
                <c:pt idx="2214">
                  <c:v>-5.1461196000000001E-2</c:v>
                </c:pt>
                <c:pt idx="2215">
                  <c:v>-6.7400599000000005E-2</c:v>
                </c:pt>
                <c:pt idx="2216">
                  <c:v>-7.0825472E-2</c:v>
                </c:pt>
                <c:pt idx="2217">
                  <c:v>-6.2091364000000003E-2</c:v>
                </c:pt>
                <c:pt idx="2218">
                  <c:v>-4.9260271000000001E-2</c:v>
                </c:pt>
                <c:pt idx="2219">
                  <c:v>-3.8304117999999998E-2</c:v>
                </c:pt>
                <c:pt idx="2220">
                  <c:v>-3.1732720999999998E-2</c:v>
                </c:pt>
                <c:pt idx="2221">
                  <c:v>-2.6664497999999998E-2</c:v>
                </c:pt>
                <c:pt idx="2222">
                  <c:v>-1.830246E-2</c:v>
                </c:pt>
                <c:pt idx="2223">
                  <c:v>-7.7988880000000003E-3</c:v>
                </c:pt>
                <c:pt idx="2224">
                  <c:v>-5.8484979999999997E-3</c:v>
                </c:pt>
                <c:pt idx="2225">
                  <c:v>-1.5964048000000002E-2</c:v>
                </c:pt>
                <c:pt idx="2226">
                  <c:v>-3.8027758000000002E-2</c:v>
                </c:pt>
                <c:pt idx="2227">
                  <c:v>-6.7437031999999994E-2</c:v>
                </c:pt>
                <c:pt idx="2228">
                  <c:v>-0.10121689</c:v>
                </c:pt>
                <c:pt idx="2229">
                  <c:v>-0.13498979999999999</c:v>
                </c:pt>
                <c:pt idx="2230">
                  <c:v>-0.16852233</c:v>
                </c:pt>
                <c:pt idx="2231">
                  <c:v>-0.20092223000000001</c:v>
                </c:pt>
                <c:pt idx="2232">
                  <c:v>-0.2294331</c:v>
                </c:pt>
                <c:pt idx="2233">
                  <c:v>-0.24965353000000001</c:v>
                </c:pt>
                <c:pt idx="2234">
                  <c:v>-0.25830258</c:v>
                </c:pt>
                <c:pt idx="2235">
                  <c:v>-0.25112486000000001</c:v>
                </c:pt>
                <c:pt idx="2236">
                  <c:v>-0.22759538000000001</c:v>
                </c:pt>
                <c:pt idx="2237">
                  <c:v>-0.19547243</c:v>
                </c:pt>
                <c:pt idx="2238">
                  <c:v>-0.16258222</c:v>
                </c:pt>
                <c:pt idx="2239">
                  <c:v>-0.13736583999999999</c:v>
                </c:pt>
                <c:pt idx="2240">
                  <c:v>-0.12165902000000001</c:v>
                </c:pt>
                <c:pt idx="2241">
                  <c:v>-0.11296175999999999</c:v>
                </c:pt>
                <c:pt idx="2242">
                  <c:v>-0.10567761000000001</c:v>
                </c:pt>
                <c:pt idx="2243">
                  <c:v>-9.6407391999999995E-2</c:v>
                </c:pt>
                <c:pt idx="2244">
                  <c:v>-8.3392135000000006E-2</c:v>
                </c:pt>
                <c:pt idx="2245">
                  <c:v>-7.1511382999999998E-2</c:v>
                </c:pt>
                <c:pt idx="2246">
                  <c:v>-5.9346308E-2</c:v>
                </c:pt>
                <c:pt idx="2247">
                  <c:v>-4.6050552000000002E-2</c:v>
                </c:pt>
                <c:pt idx="2248">
                  <c:v>-3.2283786000000002E-2</c:v>
                </c:pt>
                <c:pt idx="2249">
                  <c:v>-1.8549439000000001E-2</c:v>
                </c:pt>
                <c:pt idx="2250">
                  <c:v>-5.714172E-3</c:v>
                </c:pt>
                <c:pt idx="2251">
                  <c:v>2.5062067999999998E-3</c:v>
                </c:pt>
                <c:pt idx="2252">
                  <c:v>3.1465218000000001E-3</c:v>
                </c:pt>
                <c:pt idx="2253">
                  <c:v>-2.1001335999999999E-3</c:v>
                </c:pt>
                <c:pt idx="2254">
                  <c:v>-1.1826115999999999E-2</c:v>
                </c:pt>
                <c:pt idx="2255">
                  <c:v>-2.2801196999999999E-2</c:v>
                </c:pt>
                <c:pt idx="2256">
                  <c:v>-3.6829183000000001E-2</c:v>
                </c:pt>
                <c:pt idx="2257">
                  <c:v>-5.6598371000000001E-2</c:v>
                </c:pt>
                <c:pt idx="2258">
                  <c:v>-7.7990309999999993E-2</c:v>
                </c:pt>
                <c:pt idx="2259">
                  <c:v>-9.7322844000000006E-2</c:v>
                </c:pt>
                <c:pt idx="2260">
                  <c:v>-0.10423515999999999</c:v>
                </c:pt>
                <c:pt idx="2261">
                  <c:v>-9.1061288000000004E-2</c:v>
                </c:pt>
                <c:pt idx="2262">
                  <c:v>-6.2054957000000001E-2</c:v>
                </c:pt>
                <c:pt idx="2263">
                  <c:v>-2.2477189000000002E-2</c:v>
                </c:pt>
                <c:pt idx="2264">
                  <c:v>2.2078041E-2</c:v>
                </c:pt>
                <c:pt idx="2265">
                  <c:v>6.8207525000000005E-2</c:v>
                </c:pt>
                <c:pt idx="2266">
                  <c:v>0.11201651</c:v>
                </c:pt>
                <c:pt idx="2267">
                  <c:v>0.14936684</c:v>
                </c:pt>
                <c:pt idx="2268">
                  <c:v>0.17088966</c:v>
                </c:pt>
                <c:pt idx="2269">
                  <c:v>0.17097126000000001</c:v>
                </c:pt>
                <c:pt idx="2270">
                  <c:v>0.1551728</c:v>
                </c:pt>
                <c:pt idx="2271">
                  <c:v>0.1349766</c:v>
                </c:pt>
                <c:pt idx="2272">
                  <c:v>0.11891529000000001</c:v>
                </c:pt>
                <c:pt idx="2273">
                  <c:v>0.11199898</c:v>
                </c:pt>
                <c:pt idx="2274">
                  <c:v>0.10967766</c:v>
                </c:pt>
                <c:pt idx="2275">
                  <c:v>0.10840242</c:v>
                </c:pt>
                <c:pt idx="2276">
                  <c:v>0.10681338999999999</c:v>
                </c:pt>
                <c:pt idx="2277">
                  <c:v>0.11087055</c:v>
                </c:pt>
                <c:pt idx="2278">
                  <c:v>0.12046484</c:v>
                </c:pt>
                <c:pt idx="2279">
                  <c:v>0.12997492999999999</c:v>
                </c:pt>
                <c:pt idx="2280">
                  <c:v>0.1285789</c:v>
                </c:pt>
                <c:pt idx="2281">
                  <c:v>0.1166094</c:v>
                </c:pt>
                <c:pt idx="2282">
                  <c:v>0.10451436</c:v>
                </c:pt>
                <c:pt idx="2283">
                  <c:v>0.10349166</c:v>
                </c:pt>
                <c:pt idx="2284">
                  <c:v>0.11588739000000001</c:v>
                </c:pt>
                <c:pt idx="2285">
                  <c:v>0.13438554</c:v>
                </c:pt>
                <c:pt idx="2286">
                  <c:v>0.15092458</c:v>
                </c:pt>
                <c:pt idx="2287">
                  <c:v>0.16234725</c:v>
                </c:pt>
                <c:pt idx="2288">
                  <c:v>0.17054849999999999</c:v>
                </c:pt>
                <c:pt idx="2289">
                  <c:v>0.17567895</c:v>
                </c:pt>
                <c:pt idx="2290">
                  <c:v>0.17809859</c:v>
                </c:pt>
                <c:pt idx="2291">
                  <c:v>0.18211068999999999</c:v>
                </c:pt>
                <c:pt idx="2292">
                  <c:v>0.19083342</c:v>
                </c:pt>
                <c:pt idx="2293">
                  <c:v>0.20042125999999999</c:v>
                </c:pt>
                <c:pt idx="2294">
                  <c:v>0.20476741000000001</c:v>
                </c:pt>
                <c:pt idx="2295">
                  <c:v>0.19923453999999999</c:v>
                </c:pt>
                <c:pt idx="2296">
                  <c:v>0.18451622000000001</c:v>
                </c:pt>
                <c:pt idx="2297">
                  <c:v>0.16427806</c:v>
                </c:pt>
                <c:pt idx="2298">
                  <c:v>0.14360886</c:v>
                </c:pt>
                <c:pt idx="2299">
                  <c:v>0.1260551</c:v>
                </c:pt>
                <c:pt idx="2300">
                  <c:v>0.11255540999999999</c:v>
                </c:pt>
                <c:pt idx="2301">
                  <c:v>0.10345625</c:v>
                </c:pt>
                <c:pt idx="2302">
                  <c:v>9.9652903000000001E-2</c:v>
                </c:pt>
                <c:pt idx="2303">
                  <c:v>9.9396415000000002E-2</c:v>
                </c:pt>
                <c:pt idx="2304">
                  <c:v>0.10155461</c:v>
                </c:pt>
                <c:pt idx="2305">
                  <c:v>0.103037</c:v>
                </c:pt>
                <c:pt idx="2306">
                  <c:v>0.10545938000000001</c:v>
                </c:pt>
                <c:pt idx="2307">
                  <c:v>0.11060900999999999</c:v>
                </c:pt>
                <c:pt idx="2308">
                  <c:v>0.11994742999999999</c:v>
                </c:pt>
                <c:pt idx="2309">
                  <c:v>0.12760753</c:v>
                </c:pt>
                <c:pt idx="2310">
                  <c:v>0.12851823000000001</c:v>
                </c:pt>
                <c:pt idx="2311">
                  <c:v>0.12794939999999999</c:v>
                </c:pt>
                <c:pt idx="2312">
                  <c:v>0.12952602999999999</c:v>
                </c:pt>
                <c:pt idx="2313">
                  <c:v>0.13636416000000001</c:v>
                </c:pt>
                <c:pt idx="2314">
                  <c:v>0.14228383999999999</c:v>
                </c:pt>
                <c:pt idx="2315">
                  <c:v>0.14127115000000001</c:v>
                </c:pt>
                <c:pt idx="2316">
                  <c:v>0.13274485999999999</c:v>
                </c:pt>
                <c:pt idx="2317">
                  <c:v>0.11953716</c:v>
                </c:pt>
                <c:pt idx="2318">
                  <c:v>0.10926472</c:v>
                </c:pt>
                <c:pt idx="2319">
                  <c:v>0.10636795</c:v>
                </c:pt>
                <c:pt idx="2320">
                  <c:v>0.10868485999999999</c:v>
                </c:pt>
                <c:pt idx="2321">
                  <c:v>0.11489331</c:v>
                </c:pt>
                <c:pt idx="2322">
                  <c:v>0.12439041000000001</c:v>
                </c:pt>
                <c:pt idx="2323">
                  <c:v>0.13320175000000001</c:v>
                </c:pt>
                <c:pt idx="2324">
                  <c:v>0.14602448000000001</c:v>
                </c:pt>
                <c:pt idx="2325">
                  <c:v>0.16091954999999999</c:v>
                </c:pt>
                <c:pt idx="2326">
                  <c:v>0.17247227000000001</c:v>
                </c:pt>
                <c:pt idx="2327">
                  <c:v>0.17914240000000001</c:v>
                </c:pt>
                <c:pt idx="2328">
                  <c:v>0.18039923999999999</c:v>
                </c:pt>
                <c:pt idx="2329">
                  <c:v>0.17806899000000001</c:v>
                </c:pt>
                <c:pt idx="2330">
                  <c:v>0.17622235999999999</c:v>
                </c:pt>
                <c:pt idx="2331">
                  <c:v>0.17680018</c:v>
                </c:pt>
                <c:pt idx="2332">
                  <c:v>0.17802575000000001</c:v>
                </c:pt>
                <c:pt idx="2333">
                  <c:v>0.17924422000000001</c:v>
                </c:pt>
                <c:pt idx="2334">
                  <c:v>0.17762333</c:v>
                </c:pt>
                <c:pt idx="2335">
                  <c:v>0.16927397</c:v>
                </c:pt>
                <c:pt idx="2336">
                  <c:v>0.15278675999999999</c:v>
                </c:pt>
                <c:pt idx="2337">
                  <c:v>0.13102579</c:v>
                </c:pt>
                <c:pt idx="2338">
                  <c:v>0.10633966</c:v>
                </c:pt>
                <c:pt idx="2339">
                  <c:v>8.3144403000000006E-2</c:v>
                </c:pt>
                <c:pt idx="2340">
                  <c:v>6.3196870000000002E-2</c:v>
                </c:pt>
                <c:pt idx="2341">
                  <c:v>4.3673575999999999E-2</c:v>
                </c:pt>
                <c:pt idx="2342">
                  <c:v>2.4507369000000001E-2</c:v>
                </c:pt>
                <c:pt idx="2343">
                  <c:v>8.2735505000000008E-3</c:v>
                </c:pt>
                <c:pt idx="2344">
                  <c:v>-4.0177273999999997E-3</c:v>
                </c:pt>
                <c:pt idx="2345">
                  <c:v>-1.2922866999999999E-2</c:v>
                </c:pt>
                <c:pt idx="2346">
                  <c:v>-1.9520867000000001E-2</c:v>
                </c:pt>
                <c:pt idx="2347">
                  <c:v>-2.4578101000000002E-2</c:v>
                </c:pt>
                <c:pt idx="2348">
                  <c:v>-2.6482493999999999E-2</c:v>
                </c:pt>
                <c:pt idx="2349">
                  <c:v>-2.4068920000000001E-2</c:v>
                </c:pt>
                <c:pt idx="2350">
                  <c:v>-1.7170787E-2</c:v>
                </c:pt>
                <c:pt idx="2351">
                  <c:v>-7.6808680000000004E-3</c:v>
                </c:pt>
                <c:pt idx="2352">
                  <c:v>2.5586763999999999E-3</c:v>
                </c:pt>
                <c:pt idx="2353">
                  <c:v>1.2628609000000001E-2</c:v>
                </c:pt>
                <c:pt idx="2354">
                  <c:v>1.9660281000000002E-2</c:v>
                </c:pt>
                <c:pt idx="2355">
                  <c:v>2.1326408000000002E-2</c:v>
                </c:pt>
                <c:pt idx="2356">
                  <c:v>1.6578189E-2</c:v>
                </c:pt>
                <c:pt idx="2357">
                  <c:v>6.4338572000000004E-3</c:v>
                </c:pt>
                <c:pt idx="2358">
                  <c:v>-8.7484807999999997E-3</c:v>
                </c:pt>
                <c:pt idx="2359">
                  <c:v>-2.6093772000000001E-2</c:v>
                </c:pt>
                <c:pt idx="2360">
                  <c:v>-4.4365525000000003E-2</c:v>
                </c:pt>
                <c:pt idx="2361">
                  <c:v>-5.8730864000000001E-2</c:v>
                </c:pt>
                <c:pt idx="2362">
                  <c:v>-6.8017481000000005E-2</c:v>
                </c:pt>
                <c:pt idx="2363">
                  <c:v>-7.2829386999999995E-2</c:v>
                </c:pt>
                <c:pt idx="2364">
                  <c:v>-7.3607858999999998E-2</c:v>
                </c:pt>
                <c:pt idx="2365">
                  <c:v>-6.9206018999999994E-2</c:v>
                </c:pt>
                <c:pt idx="2366">
                  <c:v>-6.1669452E-2</c:v>
                </c:pt>
                <c:pt idx="2367">
                  <c:v>-5.7578892999999999E-2</c:v>
                </c:pt>
                <c:pt idx="2368">
                  <c:v>-5.9090647000000003E-2</c:v>
                </c:pt>
                <c:pt idx="2369">
                  <c:v>-6.4659178999999997E-2</c:v>
                </c:pt>
                <c:pt idx="2370">
                  <c:v>-7.0241240999999996E-2</c:v>
                </c:pt>
                <c:pt idx="2371">
                  <c:v>-7.1948672000000005E-2</c:v>
                </c:pt>
                <c:pt idx="2372">
                  <c:v>-7.2162836999999994E-2</c:v>
                </c:pt>
                <c:pt idx="2373">
                  <c:v>-8.1199999999999994E-2</c:v>
                </c:pt>
                <c:pt idx="2374">
                  <c:v>-0.10438176</c:v>
                </c:pt>
                <c:pt idx="2375">
                  <c:v>-0.13878508000000001</c:v>
                </c:pt>
                <c:pt idx="2376">
                  <c:v>-0.17444845</c:v>
                </c:pt>
                <c:pt idx="2377">
                  <c:v>-0.19809885999999999</c:v>
                </c:pt>
                <c:pt idx="2378">
                  <c:v>-0.20462077000000001</c:v>
                </c:pt>
                <c:pt idx="2379">
                  <c:v>-0.19269668000000001</c:v>
                </c:pt>
                <c:pt idx="2380">
                  <c:v>-0.16602395</c:v>
                </c:pt>
                <c:pt idx="2381">
                  <c:v>-0.12554083999999999</c:v>
                </c:pt>
                <c:pt idx="2382">
                  <c:v>-7.9057346000000001E-2</c:v>
                </c:pt>
                <c:pt idx="2383">
                  <c:v>-3.2435729000000003E-2</c:v>
                </c:pt>
                <c:pt idx="2384">
                  <c:v>8.1223141999999995E-3</c:v>
                </c:pt>
                <c:pt idx="2385">
                  <c:v>3.2154434000000003E-2</c:v>
                </c:pt>
                <c:pt idx="2386">
                  <c:v>3.4347801999999997E-2</c:v>
                </c:pt>
                <c:pt idx="2387">
                  <c:v>1.1143093E-2</c:v>
                </c:pt>
                <c:pt idx="2388">
                  <c:v>-2.9712135000000001E-2</c:v>
                </c:pt>
                <c:pt idx="2389">
                  <c:v>-7.8217861999999999E-2</c:v>
                </c:pt>
                <c:pt idx="2390">
                  <c:v>-0.12371126</c:v>
                </c:pt>
                <c:pt idx="2391">
                  <c:v>-0.16451869</c:v>
                </c:pt>
                <c:pt idx="2392">
                  <c:v>-0.19601234000000001</c:v>
                </c:pt>
                <c:pt idx="2393">
                  <c:v>-0.21726223</c:v>
                </c:pt>
                <c:pt idx="2394">
                  <c:v>-0.22471647</c:v>
                </c:pt>
                <c:pt idx="2395">
                  <c:v>-0.21621273999999999</c:v>
                </c:pt>
                <c:pt idx="2396">
                  <c:v>-0.19212867</c:v>
                </c:pt>
                <c:pt idx="2397">
                  <c:v>-0.16079091000000001</c:v>
                </c:pt>
                <c:pt idx="2398">
                  <c:v>-0.12427613999999999</c:v>
                </c:pt>
                <c:pt idx="2399">
                  <c:v>-7.9056826999999996E-2</c:v>
                </c:pt>
                <c:pt idx="2400">
                  <c:v>-2.2644253E-2</c:v>
                </c:pt>
                <c:pt idx="2401">
                  <c:v>4.3342770000000003E-2</c:v>
                </c:pt>
                <c:pt idx="2402">
                  <c:v>0.10949941000000001</c:v>
                </c:pt>
                <c:pt idx="2403">
                  <c:v>0.17180408999999999</c:v>
                </c:pt>
                <c:pt idx="2404">
                  <c:v>0.22523449000000001</c:v>
                </c:pt>
                <c:pt idx="2405">
                  <c:v>0.26997040999999999</c:v>
                </c:pt>
                <c:pt idx="2406">
                  <c:v>0.30959212000000003</c:v>
                </c:pt>
                <c:pt idx="2407">
                  <c:v>0.34417107000000002</c:v>
                </c:pt>
                <c:pt idx="2408">
                  <c:v>0.37004333</c:v>
                </c:pt>
                <c:pt idx="2409">
                  <c:v>0.38291403000000002</c:v>
                </c:pt>
                <c:pt idx="2410">
                  <c:v>0.38436471999999999</c:v>
                </c:pt>
                <c:pt idx="2411">
                  <c:v>0.38048093999999999</c:v>
                </c:pt>
                <c:pt idx="2412">
                  <c:v>0.38071816000000003</c:v>
                </c:pt>
                <c:pt idx="2413">
                  <c:v>0.38887360999999998</c:v>
                </c:pt>
                <c:pt idx="2414">
                  <c:v>0.4019508</c:v>
                </c:pt>
                <c:pt idx="2415">
                  <c:v>0.41440364000000002</c:v>
                </c:pt>
                <c:pt idx="2416">
                  <c:v>0.42065951000000001</c:v>
                </c:pt>
                <c:pt idx="2417">
                  <c:v>0.41666164999999999</c:v>
                </c:pt>
                <c:pt idx="2418">
                  <c:v>0.40372374999999999</c:v>
                </c:pt>
                <c:pt idx="2419">
                  <c:v>0.38650159000000001</c:v>
                </c:pt>
                <c:pt idx="2420">
                  <c:v>0.36736340000000001</c:v>
                </c:pt>
                <c:pt idx="2421">
                  <c:v>0.35175869999999998</c:v>
                </c:pt>
                <c:pt idx="2422">
                  <c:v>0.34218878000000003</c:v>
                </c:pt>
                <c:pt idx="2423">
                  <c:v>0.33937456999999999</c:v>
                </c:pt>
                <c:pt idx="2424">
                  <c:v>0.33689902999999999</c:v>
                </c:pt>
                <c:pt idx="2425">
                  <c:v>0.32789067999999999</c:v>
                </c:pt>
                <c:pt idx="2426">
                  <c:v>0.31181891</c:v>
                </c:pt>
                <c:pt idx="2427">
                  <c:v>0.28933124999999998</c:v>
                </c:pt>
                <c:pt idx="2428">
                  <c:v>0.26387869000000003</c:v>
                </c:pt>
                <c:pt idx="2429">
                  <c:v>0.23540438999999999</c:v>
                </c:pt>
                <c:pt idx="2430">
                  <c:v>0.20514547</c:v>
                </c:pt>
                <c:pt idx="2431">
                  <c:v>0.17474219999999999</c:v>
                </c:pt>
                <c:pt idx="2432">
                  <c:v>0.14733154000000001</c:v>
                </c:pt>
                <c:pt idx="2433">
                  <c:v>0.12798292999999999</c:v>
                </c:pt>
                <c:pt idx="2434">
                  <c:v>0.12041184000000001</c:v>
                </c:pt>
                <c:pt idx="2435">
                  <c:v>0.12230199</c:v>
                </c:pt>
                <c:pt idx="2436">
                  <c:v>0.12685300999999999</c:v>
                </c:pt>
                <c:pt idx="2437">
                  <c:v>0.13282413000000001</c:v>
                </c:pt>
                <c:pt idx="2438">
                  <c:v>0.13918546000000001</c:v>
                </c:pt>
                <c:pt idx="2439">
                  <c:v>0.1500708</c:v>
                </c:pt>
                <c:pt idx="2440">
                  <c:v>0.16755883999999999</c:v>
                </c:pt>
                <c:pt idx="2441">
                  <c:v>0.19336120000000001</c:v>
                </c:pt>
                <c:pt idx="2442">
                  <c:v>0.21886937000000001</c:v>
                </c:pt>
                <c:pt idx="2443">
                  <c:v>0.24101975</c:v>
                </c:pt>
                <c:pt idx="2444">
                  <c:v>0.25974624000000002</c:v>
                </c:pt>
                <c:pt idx="2445">
                  <c:v>0.27296032999999997</c:v>
                </c:pt>
                <c:pt idx="2446">
                  <c:v>0.27988701999999999</c:v>
                </c:pt>
                <c:pt idx="2447">
                  <c:v>0.28053834999999999</c:v>
                </c:pt>
                <c:pt idx="2448">
                  <c:v>0.27614274999999999</c:v>
                </c:pt>
                <c:pt idx="2449">
                  <c:v>0.26515681000000002</c:v>
                </c:pt>
                <c:pt idx="2450">
                  <c:v>0.24560551999999999</c:v>
                </c:pt>
                <c:pt idx="2451">
                  <c:v>0.22019965</c:v>
                </c:pt>
                <c:pt idx="2452">
                  <c:v>0.18980585999999999</c:v>
                </c:pt>
                <c:pt idx="2453">
                  <c:v>0.15849450000000001</c:v>
                </c:pt>
                <c:pt idx="2454">
                  <c:v>0.13167355</c:v>
                </c:pt>
                <c:pt idx="2455">
                  <c:v>0.109399</c:v>
                </c:pt>
                <c:pt idx="2456">
                  <c:v>8.4702506999999996E-2</c:v>
                </c:pt>
                <c:pt idx="2457">
                  <c:v>4.9317870999999999E-2</c:v>
                </c:pt>
                <c:pt idx="2458">
                  <c:v>6.7169166000000001E-3</c:v>
                </c:pt>
                <c:pt idx="2459">
                  <c:v>-3.6212082999999999E-2</c:v>
                </c:pt>
                <c:pt idx="2460">
                  <c:v>-7.2836866E-2</c:v>
                </c:pt>
                <c:pt idx="2461">
                  <c:v>-0.1032033</c:v>
                </c:pt>
                <c:pt idx="2462">
                  <c:v>-0.12947916000000001</c:v>
                </c:pt>
                <c:pt idx="2463">
                  <c:v>-0.15530326</c:v>
                </c:pt>
                <c:pt idx="2464">
                  <c:v>-0.17996132000000001</c:v>
                </c:pt>
                <c:pt idx="2465">
                  <c:v>-0.19723031999999999</c:v>
                </c:pt>
                <c:pt idx="2466">
                  <c:v>-0.20168074999999999</c:v>
                </c:pt>
                <c:pt idx="2467">
                  <c:v>-0.1947364</c:v>
                </c:pt>
                <c:pt idx="2468">
                  <c:v>-0.18495617</c:v>
                </c:pt>
                <c:pt idx="2469">
                  <c:v>-0.17974312000000001</c:v>
                </c:pt>
                <c:pt idx="2470">
                  <c:v>-0.18439156000000001</c:v>
                </c:pt>
                <c:pt idx="2471">
                  <c:v>-0.19886571</c:v>
                </c:pt>
                <c:pt idx="2472">
                  <c:v>-0.21627273</c:v>
                </c:pt>
                <c:pt idx="2473">
                  <c:v>-0.23341592999999999</c:v>
                </c:pt>
                <c:pt idx="2474">
                  <c:v>-0.25028373999999998</c:v>
                </c:pt>
                <c:pt idx="2475">
                  <c:v>-0.26932958000000001</c:v>
                </c:pt>
                <c:pt idx="2476">
                  <c:v>-0.28909950000000001</c:v>
                </c:pt>
                <c:pt idx="2477">
                  <c:v>-0.31050113000000001</c:v>
                </c:pt>
                <c:pt idx="2478">
                  <c:v>-0.33201415000000001</c:v>
                </c:pt>
                <c:pt idx="2479">
                  <c:v>-0.35142521999999998</c:v>
                </c:pt>
                <c:pt idx="2480">
                  <c:v>-0.36637586999999999</c:v>
                </c:pt>
                <c:pt idx="2481">
                  <c:v>-0.37277487999999998</c:v>
                </c:pt>
                <c:pt idx="2482">
                  <c:v>-0.36417041999999999</c:v>
                </c:pt>
                <c:pt idx="2483">
                  <c:v>-0.33824321000000002</c:v>
                </c:pt>
                <c:pt idx="2484">
                  <c:v>-0.30040176000000002</c:v>
                </c:pt>
                <c:pt idx="2485">
                  <c:v>-0.25486734999999999</c:v>
                </c:pt>
                <c:pt idx="2486">
                  <c:v>-0.20620984000000001</c:v>
                </c:pt>
                <c:pt idx="2487">
                  <c:v>-0.16115900999999999</c:v>
                </c:pt>
                <c:pt idx="2488">
                  <c:v>-0.12512938000000001</c:v>
                </c:pt>
                <c:pt idx="2489">
                  <c:v>-9.8803688000000001E-2</c:v>
                </c:pt>
                <c:pt idx="2490">
                  <c:v>-7.9043375999999999E-2</c:v>
                </c:pt>
                <c:pt idx="2491">
                  <c:v>-5.9267121999999998E-2</c:v>
                </c:pt>
                <c:pt idx="2492">
                  <c:v>-3.7858836E-2</c:v>
                </c:pt>
                <c:pt idx="2493">
                  <c:v>-1.3270074999999999E-2</c:v>
                </c:pt>
                <c:pt idx="2494">
                  <c:v>1.6112522000000001E-2</c:v>
                </c:pt>
                <c:pt idx="2495">
                  <c:v>4.6139044999999997E-2</c:v>
                </c:pt>
                <c:pt idx="2496">
                  <c:v>7.4727669999999996E-2</c:v>
                </c:pt>
                <c:pt idx="2497">
                  <c:v>9.6278791000000002E-2</c:v>
                </c:pt>
                <c:pt idx="2498">
                  <c:v>0.10787194</c:v>
                </c:pt>
                <c:pt idx="2499">
                  <c:v>0.10506403</c:v>
                </c:pt>
                <c:pt idx="2500">
                  <c:v>9.1394840000000005E-2</c:v>
                </c:pt>
                <c:pt idx="2501">
                  <c:v>7.1014107000000007E-2</c:v>
                </c:pt>
                <c:pt idx="2502">
                  <c:v>4.8702214000000001E-2</c:v>
                </c:pt>
                <c:pt idx="2503">
                  <c:v>2.6496390000000002E-2</c:v>
                </c:pt>
                <c:pt idx="2504">
                  <c:v>9.1196019999999992E-3</c:v>
                </c:pt>
                <c:pt idx="2505">
                  <c:v>-1.4956447E-3</c:v>
                </c:pt>
                <c:pt idx="2506">
                  <c:v>-5.9024235000000001E-3</c:v>
                </c:pt>
                <c:pt idx="2507">
                  <c:v>-3.0293388000000002E-3</c:v>
                </c:pt>
                <c:pt idx="2508">
                  <c:v>6.7867843999999998E-3</c:v>
                </c:pt>
                <c:pt idx="2509">
                  <c:v>1.9378329E-2</c:v>
                </c:pt>
                <c:pt idx="2510">
                  <c:v>2.8491546999999999E-2</c:v>
                </c:pt>
                <c:pt idx="2511">
                  <c:v>3.1366955000000002E-2</c:v>
                </c:pt>
                <c:pt idx="2512">
                  <c:v>2.9945046999999999E-2</c:v>
                </c:pt>
                <c:pt idx="2513">
                  <c:v>2.4731853000000002E-2</c:v>
                </c:pt>
                <c:pt idx="2514">
                  <c:v>2.0959393999999999E-2</c:v>
                </c:pt>
                <c:pt idx="2515">
                  <c:v>2.0589515999999999E-2</c:v>
                </c:pt>
                <c:pt idx="2516">
                  <c:v>2.4146016999999999E-2</c:v>
                </c:pt>
                <c:pt idx="2517">
                  <c:v>3.2211099999999999E-2</c:v>
                </c:pt>
                <c:pt idx="2518">
                  <c:v>4.3489644000000001E-2</c:v>
                </c:pt>
                <c:pt idx="2519">
                  <c:v>5.7069798999999997E-2</c:v>
                </c:pt>
                <c:pt idx="2520">
                  <c:v>6.9326501999999998E-2</c:v>
                </c:pt>
                <c:pt idx="2521">
                  <c:v>7.6196896E-2</c:v>
                </c:pt>
                <c:pt idx="2522">
                  <c:v>7.7062624999999996E-2</c:v>
                </c:pt>
                <c:pt idx="2523">
                  <c:v>7.4044508999999994E-2</c:v>
                </c:pt>
                <c:pt idx="2524">
                  <c:v>7.1446176E-2</c:v>
                </c:pt>
                <c:pt idx="2525">
                  <c:v>7.1944340999999995E-2</c:v>
                </c:pt>
                <c:pt idx="2526">
                  <c:v>7.3744912999999995E-2</c:v>
                </c:pt>
                <c:pt idx="2527">
                  <c:v>7.4617742000000001E-2</c:v>
                </c:pt>
                <c:pt idx="2528">
                  <c:v>7.3900266000000006E-2</c:v>
                </c:pt>
                <c:pt idx="2529">
                  <c:v>7.3658630000000003E-2</c:v>
                </c:pt>
                <c:pt idx="2530">
                  <c:v>7.0214510999999993E-2</c:v>
                </c:pt>
                <c:pt idx="2531">
                  <c:v>6.5674683999999997E-2</c:v>
                </c:pt>
                <c:pt idx="2532">
                  <c:v>5.9305409000000003E-2</c:v>
                </c:pt>
                <c:pt idx="2533">
                  <c:v>4.8440154999999999E-2</c:v>
                </c:pt>
                <c:pt idx="2534">
                  <c:v>3.8020607999999997E-2</c:v>
                </c:pt>
                <c:pt idx="2535">
                  <c:v>3.1403608E-2</c:v>
                </c:pt>
                <c:pt idx="2536">
                  <c:v>3.2611992999999999E-2</c:v>
                </c:pt>
                <c:pt idx="2537">
                  <c:v>4.0344919999999999E-2</c:v>
                </c:pt>
                <c:pt idx="2538">
                  <c:v>5.1092512999999999E-2</c:v>
                </c:pt>
                <c:pt idx="2539">
                  <c:v>6.1484083000000002E-2</c:v>
                </c:pt>
                <c:pt idx="2540">
                  <c:v>6.7774628000000003E-2</c:v>
                </c:pt>
                <c:pt idx="2541">
                  <c:v>6.8637161000000002E-2</c:v>
                </c:pt>
                <c:pt idx="2542">
                  <c:v>6.4905278999999996E-2</c:v>
                </c:pt>
                <c:pt idx="2543">
                  <c:v>6.1098386999999997E-2</c:v>
                </c:pt>
                <c:pt idx="2544">
                  <c:v>5.8908983999999998E-2</c:v>
                </c:pt>
                <c:pt idx="2545">
                  <c:v>5.8619459999999998E-2</c:v>
                </c:pt>
                <c:pt idx="2546">
                  <c:v>6.1027642999999999E-2</c:v>
                </c:pt>
                <c:pt idx="2547">
                  <c:v>6.5925802000000006E-2</c:v>
                </c:pt>
                <c:pt idx="2548">
                  <c:v>7.0471159000000005E-2</c:v>
                </c:pt>
                <c:pt idx="2549">
                  <c:v>7.0019334000000003E-2</c:v>
                </c:pt>
                <c:pt idx="2550">
                  <c:v>6.3300908000000003E-2</c:v>
                </c:pt>
                <c:pt idx="2551">
                  <c:v>5.2307593999999999E-2</c:v>
                </c:pt>
                <c:pt idx="2552">
                  <c:v>4.1996171999999998E-2</c:v>
                </c:pt>
                <c:pt idx="2553">
                  <c:v>3.1991507000000002E-2</c:v>
                </c:pt>
                <c:pt idx="2554">
                  <c:v>1.8555707000000001E-2</c:v>
                </c:pt>
                <c:pt idx="2555">
                  <c:v>-2.9650167999999998E-3</c:v>
                </c:pt>
                <c:pt idx="2556">
                  <c:v>-3.2262425999999997E-2</c:v>
                </c:pt>
                <c:pt idx="2557">
                  <c:v>-6.5538552E-2</c:v>
                </c:pt>
                <c:pt idx="2558">
                  <c:v>-9.5742063000000002E-2</c:v>
                </c:pt>
                <c:pt idx="2559">
                  <c:v>-0.11896246000000001</c:v>
                </c:pt>
                <c:pt idx="2560">
                  <c:v>-0.13259867</c:v>
                </c:pt>
                <c:pt idx="2561">
                  <c:v>-0.13576181000000001</c:v>
                </c:pt>
                <c:pt idx="2562">
                  <c:v>-0.12706063000000001</c:v>
                </c:pt>
                <c:pt idx="2563">
                  <c:v>-0.10883887</c:v>
                </c:pt>
                <c:pt idx="2564">
                  <c:v>-8.7849961000000004E-2</c:v>
                </c:pt>
                <c:pt idx="2565">
                  <c:v>-7.0077967000000005E-2</c:v>
                </c:pt>
                <c:pt idx="2566">
                  <c:v>-5.4920063999999998E-2</c:v>
                </c:pt>
                <c:pt idx="2567">
                  <c:v>-4.1474469E-2</c:v>
                </c:pt>
                <c:pt idx="2568">
                  <c:v>-2.9059383000000001E-2</c:v>
                </c:pt>
                <c:pt idx="2569">
                  <c:v>-1.7590791000000001E-2</c:v>
                </c:pt>
                <c:pt idx="2570">
                  <c:v>-9.4646576000000007E-3</c:v>
                </c:pt>
                <c:pt idx="2571">
                  <c:v>-5.7266367999999996E-3</c:v>
                </c:pt>
                <c:pt idx="2572">
                  <c:v>-4.8953768999999998E-3</c:v>
                </c:pt>
                <c:pt idx="2573">
                  <c:v>-4.5192425000000003E-3</c:v>
                </c:pt>
                <c:pt idx="2574">
                  <c:v>-1.5600792999999999E-3</c:v>
                </c:pt>
                <c:pt idx="2575">
                  <c:v>5.4484145000000001E-3</c:v>
                </c:pt>
                <c:pt idx="2576">
                  <c:v>2.0102662E-2</c:v>
                </c:pt>
                <c:pt idx="2577">
                  <c:v>4.3954618000000001E-2</c:v>
                </c:pt>
                <c:pt idx="2578">
                  <c:v>7.6770853999999999E-2</c:v>
                </c:pt>
                <c:pt idx="2579">
                  <c:v>0.11407551</c:v>
                </c:pt>
                <c:pt idx="2580">
                  <c:v>0.14734164</c:v>
                </c:pt>
                <c:pt idx="2581">
                  <c:v>0.16869732000000001</c:v>
                </c:pt>
                <c:pt idx="2582">
                  <c:v>0.17415997</c:v>
                </c:pt>
                <c:pt idx="2583">
                  <c:v>0.16619094000000001</c:v>
                </c:pt>
                <c:pt idx="2584">
                  <c:v>0.14728860999999999</c:v>
                </c:pt>
                <c:pt idx="2585">
                  <c:v>0.11839581</c:v>
                </c:pt>
                <c:pt idx="2586">
                  <c:v>8.6087288999999997E-2</c:v>
                </c:pt>
                <c:pt idx="2587">
                  <c:v>5.4456709999999998E-2</c:v>
                </c:pt>
                <c:pt idx="2588">
                  <c:v>2.8757042E-2</c:v>
                </c:pt>
                <c:pt idx="2589">
                  <c:v>9.8660051999999998E-3</c:v>
                </c:pt>
                <c:pt idx="2590">
                  <c:v>-3.5463335999999998E-3</c:v>
                </c:pt>
                <c:pt idx="2591">
                  <c:v>-1.2279788E-2</c:v>
                </c:pt>
                <c:pt idx="2592">
                  <c:v>-1.7329635999999999E-2</c:v>
                </c:pt>
                <c:pt idx="2593">
                  <c:v>-2.0063555E-2</c:v>
                </c:pt>
                <c:pt idx="2594">
                  <c:v>-1.9621830999999999E-2</c:v>
                </c:pt>
                <c:pt idx="2595">
                  <c:v>-1.8491981000000001E-2</c:v>
                </c:pt>
                <c:pt idx="2596">
                  <c:v>-1.5569497999999999E-2</c:v>
                </c:pt>
                <c:pt idx="2597">
                  <c:v>-8.7693237999999993E-3</c:v>
                </c:pt>
                <c:pt idx="2598">
                  <c:v>4.1607329999999998E-4</c:v>
                </c:pt>
                <c:pt idx="2599">
                  <c:v>1.0914849000000001E-2</c:v>
                </c:pt>
                <c:pt idx="2600">
                  <c:v>2.0840813E-2</c:v>
                </c:pt>
                <c:pt idx="2601">
                  <c:v>2.4286624E-2</c:v>
                </c:pt>
                <c:pt idx="2602">
                  <c:v>2.1419150000000001E-2</c:v>
                </c:pt>
                <c:pt idx="2603">
                  <c:v>1.5386581E-2</c:v>
                </c:pt>
                <c:pt idx="2604">
                  <c:v>1.0198726E-2</c:v>
                </c:pt>
                <c:pt idx="2605">
                  <c:v>6.5998311999999996E-3</c:v>
                </c:pt>
                <c:pt idx="2606">
                  <c:v>4.1432930999999997E-3</c:v>
                </c:pt>
                <c:pt idx="2607">
                  <c:v>-3.4190459999999998E-3</c:v>
                </c:pt>
                <c:pt idx="2608">
                  <c:v>-1.5829728000000001E-2</c:v>
                </c:pt>
                <c:pt idx="2609">
                  <c:v>-3.5784218E-2</c:v>
                </c:pt>
                <c:pt idx="2610">
                  <c:v>-5.9385246000000003E-2</c:v>
                </c:pt>
                <c:pt idx="2611">
                  <c:v>-8.2840312999999999E-2</c:v>
                </c:pt>
                <c:pt idx="2612">
                  <c:v>-0.10693924</c:v>
                </c:pt>
                <c:pt idx="2613">
                  <c:v>-0.1307141</c:v>
                </c:pt>
                <c:pt idx="2614">
                  <c:v>-0.15085372999999999</c:v>
                </c:pt>
                <c:pt idx="2615">
                  <c:v>-0.16627096</c:v>
                </c:pt>
                <c:pt idx="2616">
                  <c:v>-0.17763379000000001</c:v>
                </c:pt>
                <c:pt idx="2617">
                  <c:v>-0.18518567999999999</c:v>
                </c:pt>
                <c:pt idx="2618">
                  <c:v>-0.18849895</c:v>
                </c:pt>
                <c:pt idx="2619">
                  <c:v>-0.1842019</c:v>
                </c:pt>
                <c:pt idx="2620">
                  <c:v>-0.17022282</c:v>
                </c:pt>
                <c:pt idx="2621">
                  <c:v>-0.14841267</c:v>
                </c:pt>
                <c:pt idx="2622">
                  <c:v>-0.12312430000000001</c:v>
                </c:pt>
                <c:pt idx="2623">
                  <c:v>-9.8012268E-2</c:v>
                </c:pt>
                <c:pt idx="2624">
                  <c:v>-7.3861367999999997E-2</c:v>
                </c:pt>
                <c:pt idx="2625">
                  <c:v>-4.960055E-2</c:v>
                </c:pt>
                <c:pt idx="2626">
                  <c:v>-2.2579623E-2</c:v>
                </c:pt>
                <c:pt idx="2627">
                  <c:v>4.1470561000000001E-3</c:v>
                </c:pt>
                <c:pt idx="2628">
                  <c:v>2.8938238000000002E-2</c:v>
                </c:pt>
                <c:pt idx="2629">
                  <c:v>5.3821542E-2</c:v>
                </c:pt>
                <c:pt idx="2630">
                  <c:v>8.1479364999999998E-2</c:v>
                </c:pt>
                <c:pt idx="2631">
                  <c:v>0.10862985</c:v>
                </c:pt>
                <c:pt idx="2632">
                  <c:v>0.13356483999999999</c:v>
                </c:pt>
                <c:pt idx="2633">
                  <c:v>0.15489569</c:v>
                </c:pt>
                <c:pt idx="2634">
                  <c:v>0.17198685999999999</c:v>
                </c:pt>
                <c:pt idx="2635">
                  <c:v>0.18560755000000001</c:v>
                </c:pt>
                <c:pt idx="2636">
                  <c:v>0.19780252000000001</c:v>
                </c:pt>
                <c:pt idx="2637">
                  <c:v>0.20836996999999999</c:v>
                </c:pt>
                <c:pt idx="2638">
                  <c:v>0.2134471</c:v>
                </c:pt>
                <c:pt idx="2639">
                  <c:v>0.21722796</c:v>
                </c:pt>
                <c:pt idx="2640">
                  <c:v>0.21987482999999999</c:v>
                </c:pt>
                <c:pt idx="2641">
                  <c:v>0.22515333000000001</c:v>
                </c:pt>
                <c:pt idx="2642">
                  <c:v>0.23253612000000001</c:v>
                </c:pt>
                <c:pt idx="2643">
                  <c:v>0.23489582000000001</c:v>
                </c:pt>
                <c:pt idx="2644">
                  <c:v>0.22936528</c:v>
                </c:pt>
                <c:pt idx="2645">
                  <c:v>0.21655344000000001</c:v>
                </c:pt>
                <c:pt idx="2646">
                  <c:v>0.20247965000000001</c:v>
                </c:pt>
                <c:pt idx="2647">
                  <c:v>0.18935370000000001</c:v>
                </c:pt>
                <c:pt idx="2648">
                  <c:v>0.17772397000000001</c:v>
                </c:pt>
                <c:pt idx="2649">
                  <c:v>0.16696201999999999</c:v>
                </c:pt>
                <c:pt idx="2650">
                  <c:v>0.15554701000000001</c:v>
                </c:pt>
                <c:pt idx="2651">
                  <c:v>0.14374777</c:v>
                </c:pt>
                <c:pt idx="2652">
                  <c:v>0.13279642999999999</c:v>
                </c:pt>
                <c:pt idx="2653">
                  <c:v>0.12292678</c:v>
                </c:pt>
                <c:pt idx="2654">
                  <c:v>0.11306923000000001</c:v>
                </c:pt>
                <c:pt idx="2655">
                  <c:v>0.10257685</c:v>
                </c:pt>
                <c:pt idx="2656">
                  <c:v>8.8873735999999995E-2</c:v>
                </c:pt>
                <c:pt idx="2657">
                  <c:v>7.0437042000000005E-2</c:v>
                </c:pt>
                <c:pt idx="2658">
                  <c:v>4.8176349E-2</c:v>
                </c:pt>
                <c:pt idx="2659">
                  <c:v>2.5252213999999999E-2</c:v>
                </c:pt>
                <c:pt idx="2660">
                  <c:v>2.1872132E-3</c:v>
                </c:pt>
                <c:pt idx="2661">
                  <c:v>-1.8648415000000002E-2</c:v>
                </c:pt>
                <c:pt idx="2662">
                  <c:v>-3.6192266000000001E-2</c:v>
                </c:pt>
                <c:pt idx="2663">
                  <c:v>-5.3672721999999999E-2</c:v>
                </c:pt>
                <c:pt idx="2664">
                  <c:v>-7.2006044000000005E-2</c:v>
                </c:pt>
                <c:pt idx="2665">
                  <c:v>-9.0628745999999996E-2</c:v>
                </c:pt>
                <c:pt idx="2666">
                  <c:v>-0.10519764</c:v>
                </c:pt>
                <c:pt idx="2667">
                  <c:v>-0.11624002999999999</c:v>
                </c:pt>
                <c:pt idx="2668">
                  <c:v>-0.12450514999999999</c:v>
                </c:pt>
                <c:pt idx="2669">
                  <c:v>-0.13083085999999999</c:v>
                </c:pt>
                <c:pt idx="2670">
                  <c:v>-0.13632663</c:v>
                </c:pt>
                <c:pt idx="2671">
                  <c:v>-0.13733658000000001</c:v>
                </c:pt>
                <c:pt idx="2672">
                  <c:v>-0.13059664000000001</c:v>
                </c:pt>
                <c:pt idx="2673">
                  <c:v>-0.11671086999999999</c:v>
                </c:pt>
                <c:pt idx="2674">
                  <c:v>-9.7214757999999998E-2</c:v>
                </c:pt>
                <c:pt idx="2675">
                  <c:v>-7.5530394000000001E-2</c:v>
                </c:pt>
                <c:pt idx="2676">
                  <c:v>-5.3144685999999997E-2</c:v>
                </c:pt>
                <c:pt idx="2677">
                  <c:v>-3.0990800999999998E-2</c:v>
                </c:pt>
                <c:pt idx="2678">
                  <c:v>-1.1608986E-2</c:v>
                </c:pt>
                <c:pt idx="2679">
                  <c:v>3.4887797999999999E-3</c:v>
                </c:pt>
                <c:pt idx="2680">
                  <c:v>1.47575E-2</c:v>
                </c:pt>
                <c:pt idx="2681">
                  <c:v>2.8408627999999998E-2</c:v>
                </c:pt>
                <c:pt idx="2682">
                  <c:v>4.4928955999999999E-2</c:v>
                </c:pt>
                <c:pt idx="2683">
                  <c:v>6.0738652999999997E-2</c:v>
                </c:pt>
                <c:pt idx="2684">
                  <c:v>7.8195689999999998E-2</c:v>
                </c:pt>
                <c:pt idx="2685">
                  <c:v>9.8063029999999995E-2</c:v>
                </c:pt>
                <c:pt idx="2686">
                  <c:v>0.11415545000000001</c:v>
                </c:pt>
                <c:pt idx="2687">
                  <c:v>0.12486582</c:v>
                </c:pt>
                <c:pt idx="2688">
                  <c:v>0.12713954</c:v>
                </c:pt>
                <c:pt idx="2689">
                  <c:v>0.11593803</c:v>
                </c:pt>
                <c:pt idx="2690">
                  <c:v>9.238615E-2</c:v>
                </c:pt>
                <c:pt idx="2691">
                  <c:v>6.0839622000000003E-2</c:v>
                </c:pt>
                <c:pt idx="2692">
                  <c:v>2.4581744999999999E-2</c:v>
                </c:pt>
                <c:pt idx="2693">
                  <c:v>-9.6210120999999996E-3</c:v>
                </c:pt>
                <c:pt idx="2694">
                  <c:v>-3.5683601000000002E-2</c:v>
                </c:pt>
                <c:pt idx="2695">
                  <c:v>-5.2321918000000002E-2</c:v>
                </c:pt>
                <c:pt idx="2696">
                  <c:v>-5.8611297999999999E-2</c:v>
                </c:pt>
                <c:pt idx="2697">
                  <c:v>-5.4103657999999999E-2</c:v>
                </c:pt>
                <c:pt idx="2698">
                  <c:v>-4.3370845999999998E-2</c:v>
                </c:pt>
                <c:pt idx="2699">
                  <c:v>-2.9183148999999999E-2</c:v>
                </c:pt>
                <c:pt idx="2700">
                  <c:v>-1.0870111999999999E-2</c:v>
                </c:pt>
                <c:pt idx="2701">
                  <c:v>7.3457723999999997E-3</c:v>
                </c:pt>
                <c:pt idx="2702">
                  <c:v>2.3998044999999999E-2</c:v>
                </c:pt>
                <c:pt idx="2703">
                  <c:v>3.5374493999999999E-2</c:v>
                </c:pt>
                <c:pt idx="2704">
                  <c:v>4.0101372000000003E-2</c:v>
                </c:pt>
                <c:pt idx="2705">
                  <c:v>4.3578186999999997E-2</c:v>
                </c:pt>
                <c:pt idx="2706">
                  <c:v>5.0650883000000001E-2</c:v>
                </c:pt>
                <c:pt idx="2707">
                  <c:v>6.3507330000000001E-2</c:v>
                </c:pt>
                <c:pt idx="2708">
                  <c:v>8.0220785000000003E-2</c:v>
                </c:pt>
                <c:pt idx="2709">
                  <c:v>9.5308356999999996E-2</c:v>
                </c:pt>
                <c:pt idx="2710">
                  <c:v>0.10596461</c:v>
                </c:pt>
                <c:pt idx="2711">
                  <c:v>0.10734900999999999</c:v>
                </c:pt>
                <c:pt idx="2712">
                  <c:v>0.10307487999999999</c:v>
                </c:pt>
                <c:pt idx="2713">
                  <c:v>9.5342642000000005E-2</c:v>
                </c:pt>
                <c:pt idx="2714">
                  <c:v>8.5684537000000005E-2</c:v>
                </c:pt>
                <c:pt idx="2715">
                  <c:v>7.4106700999999997E-2</c:v>
                </c:pt>
                <c:pt idx="2716">
                  <c:v>5.9767341000000002E-2</c:v>
                </c:pt>
                <c:pt idx="2717">
                  <c:v>4.3754802000000002E-2</c:v>
                </c:pt>
                <c:pt idx="2718">
                  <c:v>3.0439471999999999E-2</c:v>
                </c:pt>
                <c:pt idx="2719">
                  <c:v>2.3495821E-2</c:v>
                </c:pt>
                <c:pt idx="2720">
                  <c:v>1.9415994999999998E-2</c:v>
                </c:pt>
                <c:pt idx="2721">
                  <c:v>1.6175605999999999E-2</c:v>
                </c:pt>
                <c:pt idx="2722">
                  <c:v>1.4163370999999999E-2</c:v>
                </c:pt>
                <c:pt idx="2723">
                  <c:v>1.6886933E-2</c:v>
                </c:pt>
                <c:pt idx="2724">
                  <c:v>2.4950291999999999E-2</c:v>
                </c:pt>
                <c:pt idx="2725">
                  <c:v>3.8637313999999999E-2</c:v>
                </c:pt>
                <c:pt idx="2726">
                  <c:v>5.4914443E-2</c:v>
                </c:pt>
                <c:pt idx="2727">
                  <c:v>7.2186845999999999E-2</c:v>
                </c:pt>
                <c:pt idx="2728">
                  <c:v>9.1257551000000006E-2</c:v>
                </c:pt>
                <c:pt idx="2729">
                  <c:v>0.10756557</c:v>
                </c:pt>
                <c:pt idx="2730">
                  <c:v>0.11796011000000001</c:v>
                </c:pt>
                <c:pt idx="2731">
                  <c:v>0.12026684</c:v>
                </c:pt>
                <c:pt idx="2732">
                  <c:v>0.11473406</c:v>
                </c:pt>
                <c:pt idx="2733">
                  <c:v>0.10106873</c:v>
                </c:pt>
                <c:pt idx="2734">
                  <c:v>7.8658852000000001E-2</c:v>
                </c:pt>
                <c:pt idx="2735">
                  <c:v>5.0854218E-2</c:v>
                </c:pt>
                <c:pt idx="2736">
                  <c:v>1.9815012E-2</c:v>
                </c:pt>
                <c:pt idx="2737">
                  <c:v>-1.1024198000000001E-2</c:v>
                </c:pt>
                <c:pt idx="2738">
                  <c:v>-3.9449375000000002E-2</c:v>
                </c:pt>
                <c:pt idx="2739">
                  <c:v>-6.7560509000000005E-2</c:v>
                </c:pt>
                <c:pt idx="2740">
                  <c:v>-9.5592178E-2</c:v>
                </c:pt>
                <c:pt idx="2741">
                  <c:v>-0.12631676999999999</c:v>
                </c:pt>
                <c:pt idx="2742">
                  <c:v>-0.1576728</c:v>
                </c:pt>
                <c:pt idx="2743">
                  <c:v>-0.18660204999999999</c:v>
                </c:pt>
                <c:pt idx="2744">
                  <c:v>-0.20885202</c:v>
                </c:pt>
                <c:pt idx="2745">
                  <c:v>-0.22639972</c:v>
                </c:pt>
                <c:pt idx="2746">
                  <c:v>-0.24225390999999999</c:v>
                </c:pt>
                <c:pt idx="2747">
                  <c:v>-0.25392998999999999</c:v>
                </c:pt>
                <c:pt idx="2748">
                  <c:v>-0.26335539000000002</c:v>
                </c:pt>
                <c:pt idx="2749">
                  <c:v>-0.27181462000000001</c:v>
                </c:pt>
                <c:pt idx="2750">
                  <c:v>-0.27940445000000003</c:v>
                </c:pt>
                <c:pt idx="2751">
                  <c:v>-0.28649837</c:v>
                </c:pt>
                <c:pt idx="2752">
                  <c:v>-0.28966614000000002</c:v>
                </c:pt>
                <c:pt idx="2753">
                  <c:v>-0.28519085</c:v>
                </c:pt>
                <c:pt idx="2754">
                  <c:v>-0.27368854999999997</c:v>
                </c:pt>
                <c:pt idx="2755">
                  <c:v>-0.25840098</c:v>
                </c:pt>
                <c:pt idx="2756">
                  <c:v>-0.24295159</c:v>
                </c:pt>
                <c:pt idx="2757">
                  <c:v>-0.22753818000000001</c:v>
                </c:pt>
                <c:pt idx="2758">
                  <c:v>-0.21209892</c:v>
                </c:pt>
                <c:pt idx="2759">
                  <c:v>-0.19670267999999999</c:v>
                </c:pt>
                <c:pt idx="2760">
                  <c:v>-0.18352673</c:v>
                </c:pt>
                <c:pt idx="2761">
                  <c:v>-0.16971168</c:v>
                </c:pt>
                <c:pt idx="2762">
                  <c:v>-0.15311362000000001</c:v>
                </c:pt>
                <c:pt idx="2763">
                  <c:v>-0.13530958000000001</c:v>
                </c:pt>
                <c:pt idx="2764">
                  <c:v>-0.1173877</c:v>
                </c:pt>
                <c:pt idx="2765">
                  <c:v>-9.8296789999999995E-2</c:v>
                </c:pt>
                <c:pt idx="2766">
                  <c:v>-7.9152266999999998E-2</c:v>
                </c:pt>
                <c:pt idx="2767">
                  <c:v>-5.9020491000000001E-2</c:v>
                </c:pt>
                <c:pt idx="2768">
                  <c:v>-3.8886931E-2</c:v>
                </c:pt>
                <c:pt idx="2769">
                  <c:v>-1.8204088E-2</c:v>
                </c:pt>
                <c:pt idx="2770">
                  <c:v>1.7173834E-3</c:v>
                </c:pt>
                <c:pt idx="2771">
                  <c:v>1.8381179000000001E-2</c:v>
                </c:pt>
                <c:pt idx="2772">
                  <c:v>3.1628766000000003E-2</c:v>
                </c:pt>
                <c:pt idx="2773">
                  <c:v>3.8829938000000001E-2</c:v>
                </c:pt>
                <c:pt idx="2774">
                  <c:v>3.8626791000000001E-2</c:v>
                </c:pt>
                <c:pt idx="2775">
                  <c:v>2.982955E-2</c:v>
                </c:pt>
                <c:pt idx="2776">
                  <c:v>1.3523204E-2</c:v>
                </c:pt>
                <c:pt idx="2777">
                  <c:v>-3.9567027999999997E-3</c:v>
                </c:pt>
                <c:pt idx="2778">
                  <c:v>-1.6125236000000001E-2</c:v>
                </c:pt>
                <c:pt idx="2779">
                  <c:v>-2.3898283999999999E-2</c:v>
                </c:pt>
                <c:pt idx="2780">
                  <c:v>-2.8621890000000001E-2</c:v>
                </c:pt>
                <c:pt idx="2781">
                  <c:v>-3.3759420999999998E-2</c:v>
                </c:pt>
                <c:pt idx="2782">
                  <c:v>-4.1629061000000002E-2</c:v>
                </c:pt>
                <c:pt idx="2783">
                  <c:v>-5.0399324000000002E-2</c:v>
                </c:pt>
                <c:pt idx="2784">
                  <c:v>-5.7491529E-2</c:v>
                </c:pt>
                <c:pt idx="2785">
                  <c:v>-6.1174930000000002E-2</c:v>
                </c:pt>
                <c:pt idx="2786">
                  <c:v>-6.2203968999999998E-2</c:v>
                </c:pt>
                <c:pt idx="2787">
                  <c:v>-6.0579908000000002E-2</c:v>
                </c:pt>
                <c:pt idx="2788">
                  <c:v>-5.8504862999999997E-2</c:v>
                </c:pt>
                <c:pt idx="2789">
                  <c:v>-5.8739039999999999E-2</c:v>
                </c:pt>
                <c:pt idx="2790">
                  <c:v>-6.7707835999999993E-2</c:v>
                </c:pt>
                <c:pt idx="2791">
                  <c:v>-8.6984763000000007E-2</c:v>
                </c:pt>
                <c:pt idx="2792">
                  <c:v>-0.11377766</c:v>
                </c:pt>
                <c:pt idx="2793">
                  <c:v>-0.14097708</c:v>
                </c:pt>
                <c:pt idx="2794">
                  <c:v>-0.16331346999999999</c:v>
                </c:pt>
                <c:pt idx="2795">
                  <c:v>-0.18134954</c:v>
                </c:pt>
                <c:pt idx="2796">
                  <c:v>-0.19684252999999999</c:v>
                </c:pt>
                <c:pt idx="2797">
                  <c:v>-0.21235946</c:v>
                </c:pt>
                <c:pt idx="2798">
                  <c:v>-0.22805610000000001</c:v>
                </c:pt>
                <c:pt idx="2799">
                  <c:v>-0.23996239999999999</c:v>
                </c:pt>
                <c:pt idx="2800">
                  <c:v>-0.24336596999999999</c:v>
                </c:pt>
                <c:pt idx="2801">
                  <c:v>-0.23309162</c:v>
                </c:pt>
                <c:pt idx="2802">
                  <c:v>-0.21240906000000001</c:v>
                </c:pt>
                <c:pt idx="2803">
                  <c:v>-0.18264430000000001</c:v>
                </c:pt>
                <c:pt idx="2804">
                  <c:v>-0.14795783000000001</c:v>
                </c:pt>
                <c:pt idx="2805">
                  <c:v>-0.11166411</c:v>
                </c:pt>
                <c:pt idx="2806">
                  <c:v>-7.6445132999999998E-2</c:v>
                </c:pt>
                <c:pt idx="2807">
                  <c:v>-4.2866636E-2</c:v>
                </c:pt>
                <c:pt idx="2808">
                  <c:v>-1.2235466E-2</c:v>
                </c:pt>
                <c:pt idx="2809">
                  <c:v>1.5651716999999999E-2</c:v>
                </c:pt>
                <c:pt idx="2810">
                  <c:v>4.0199697E-2</c:v>
                </c:pt>
                <c:pt idx="2811">
                  <c:v>5.6304949E-2</c:v>
                </c:pt>
                <c:pt idx="2812">
                  <c:v>6.3944445000000003E-2</c:v>
                </c:pt>
                <c:pt idx="2813">
                  <c:v>6.6941589999999995E-2</c:v>
                </c:pt>
                <c:pt idx="2814">
                  <c:v>7.0289848000000002E-2</c:v>
                </c:pt>
                <c:pt idx="2815">
                  <c:v>7.5107566000000001E-2</c:v>
                </c:pt>
                <c:pt idx="2816">
                  <c:v>8.1643651999999997E-2</c:v>
                </c:pt>
                <c:pt idx="2817">
                  <c:v>8.9002125000000001E-2</c:v>
                </c:pt>
                <c:pt idx="2818">
                  <c:v>9.6727180999999995E-2</c:v>
                </c:pt>
                <c:pt idx="2819">
                  <c:v>0.10589244</c:v>
                </c:pt>
                <c:pt idx="2820">
                  <c:v>0.11694216</c:v>
                </c:pt>
                <c:pt idx="2821">
                  <c:v>0.12641401999999999</c:v>
                </c:pt>
                <c:pt idx="2822">
                  <c:v>0.13752557000000001</c:v>
                </c:pt>
                <c:pt idx="2823">
                  <c:v>0.15148724999999999</c:v>
                </c:pt>
                <c:pt idx="2824">
                  <c:v>0.1677399</c:v>
                </c:pt>
                <c:pt idx="2825">
                  <c:v>0.18706769000000001</c:v>
                </c:pt>
                <c:pt idx="2826">
                  <c:v>0.20783588</c:v>
                </c:pt>
                <c:pt idx="2827">
                  <c:v>0.22438657000000001</c:v>
                </c:pt>
                <c:pt idx="2828">
                  <c:v>0.23542361000000001</c:v>
                </c:pt>
                <c:pt idx="2829">
                  <c:v>0.24211460000000001</c:v>
                </c:pt>
                <c:pt idx="2830">
                  <c:v>0.24541586000000001</c:v>
                </c:pt>
                <c:pt idx="2831">
                  <c:v>0.24735107000000001</c:v>
                </c:pt>
                <c:pt idx="2832">
                  <c:v>0.24736236</c:v>
                </c:pt>
                <c:pt idx="2833">
                  <c:v>0.24404862999999999</c:v>
                </c:pt>
                <c:pt idx="2834">
                  <c:v>0.23685118999999999</c:v>
                </c:pt>
                <c:pt idx="2835">
                  <c:v>0.2253105</c:v>
                </c:pt>
                <c:pt idx="2836">
                  <c:v>0.21222559999999999</c:v>
                </c:pt>
                <c:pt idx="2837">
                  <c:v>0.20094296</c:v>
                </c:pt>
                <c:pt idx="2838">
                  <c:v>0.19362291000000001</c:v>
                </c:pt>
                <c:pt idx="2839">
                  <c:v>0.18968861000000001</c:v>
                </c:pt>
                <c:pt idx="2840">
                  <c:v>0.18363961000000001</c:v>
                </c:pt>
                <c:pt idx="2841">
                  <c:v>0.17447958</c:v>
                </c:pt>
                <c:pt idx="2842">
                  <c:v>0.16448811999999999</c:v>
                </c:pt>
                <c:pt idx="2843">
                  <c:v>0.15658989000000001</c:v>
                </c:pt>
                <c:pt idx="2844">
                  <c:v>0.15230450000000001</c:v>
                </c:pt>
                <c:pt idx="2845">
                  <c:v>0.14877022000000001</c:v>
                </c:pt>
                <c:pt idx="2846">
                  <c:v>0.14247446</c:v>
                </c:pt>
                <c:pt idx="2847">
                  <c:v>0.1345558</c:v>
                </c:pt>
                <c:pt idx="2848">
                  <c:v>0.12469983</c:v>
                </c:pt>
                <c:pt idx="2849">
                  <c:v>0.11335940999999999</c:v>
                </c:pt>
                <c:pt idx="2850">
                  <c:v>9.9219986999999996E-2</c:v>
                </c:pt>
                <c:pt idx="2851">
                  <c:v>8.2880099999999998E-2</c:v>
                </c:pt>
                <c:pt idx="2852">
                  <c:v>6.4767432999999999E-2</c:v>
                </c:pt>
                <c:pt idx="2853">
                  <c:v>5.0712061000000003E-2</c:v>
                </c:pt>
                <c:pt idx="2854">
                  <c:v>4.2842705000000002E-2</c:v>
                </c:pt>
                <c:pt idx="2855">
                  <c:v>3.7894506000000001E-2</c:v>
                </c:pt>
                <c:pt idx="2856">
                  <c:v>3.6255897000000002E-2</c:v>
                </c:pt>
                <c:pt idx="2857">
                  <c:v>3.407313E-2</c:v>
                </c:pt>
                <c:pt idx="2858">
                  <c:v>3.3318006999999997E-2</c:v>
                </c:pt>
                <c:pt idx="2859">
                  <c:v>3.2972738000000001E-2</c:v>
                </c:pt>
                <c:pt idx="2860">
                  <c:v>3.2413058000000002E-2</c:v>
                </c:pt>
                <c:pt idx="2861">
                  <c:v>2.8407555000000001E-2</c:v>
                </c:pt>
                <c:pt idx="2862">
                  <c:v>2.2720068E-2</c:v>
                </c:pt>
                <c:pt idx="2863">
                  <c:v>1.8625474999999999E-2</c:v>
                </c:pt>
                <c:pt idx="2864">
                  <c:v>1.7839921000000002E-2</c:v>
                </c:pt>
                <c:pt idx="2865">
                  <c:v>1.813087E-2</c:v>
                </c:pt>
                <c:pt idx="2866">
                  <c:v>1.5739123000000001E-2</c:v>
                </c:pt>
                <c:pt idx="2867">
                  <c:v>1.0280210999999999E-2</c:v>
                </c:pt>
                <c:pt idx="2868">
                  <c:v>2.5109135000000002E-3</c:v>
                </c:pt>
                <c:pt idx="2869">
                  <c:v>-5.6287179E-3</c:v>
                </c:pt>
                <c:pt idx="2870">
                  <c:v>-1.417943E-2</c:v>
                </c:pt>
                <c:pt idx="2871">
                  <c:v>-2.3583293000000002E-2</c:v>
                </c:pt>
                <c:pt idx="2872">
                  <c:v>-3.2297737E-2</c:v>
                </c:pt>
                <c:pt idx="2873">
                  <c:v>-3.9098160999999999E-2</c:v>
                </c:pt>
                <c:pt idx="2874">
                  <c:v>-4.3990874999999999E-2</c:v>
                </c:pt>
                <c:pt idx="2875">
                  <c:v>-4.7121187000000002E-2</c:v>
                </c:pt>
                <c:pt idx="2876">
                  <c:v>-4.8166226999999999E-2</c:v>
                </c:pt>
                <c:pt idx="2877">
                  <c:v>-5.1735313999999998E-2</c:v>
                </c:pt>
                <c:pt idx="2878">
                  <c:v>-5.8874860000000001E-2</c:v>
                </c:pt>
                <c:pt idx="2879">
                  <c:v>-6.8793176999999997E-2</c:v>
                </c:pt>
                <c:pt idx="2880">
                  <c:v>-8.1020824000000005E-2</c:v>
                </c:pt>
                <c:pt idx="2881">
                  <c:v>-9.6979293999999994E-2</c:v>
                </c:pt>
                <c:pt idx="2882">
                  <c:v>-0.11470217000000001</c:v>
                </c:pt>
                <c:pt idx="2883">
                  <c:v>-0.13023277999999999</c:v>
                </c:pt>
                <c:pt idx="2884">
                  <c:v>-0.14118971</c:v>
                </c:pt>
                <c:pt idx="2885">
                  <c:v>-0.14204451000000001</c:v>
                </c:pt>
                <c:pt idx="2886">
                  <c:v>-0.13428182999999999</c:v>
                </c:pt>
                <c:pt idx="2887">
                  <c:v>-0.12112832</c:v>
                </c:pt>
                <c:pt idx="2888">
                  <c:v>-0.10841948</c:v>
                </c:pt>
                <c:pt idx="2889">
                  <c:v>-0.10033125</c:v>
                </c:pt>
                <c:pt idx="2890">
                  <c:v>-9.5200430000000003E-2</c:v>
                </c:pt>
                <c:pt idx="2891">
                  <c:v>-9.2334399999999997E-2</c:v>
                </c:pt>
                <c:pt idx="2892">
                  <c:v>-9.0713797999999998E-2</c:v>
                </c:pt>
                <c:pt idx="2893">
                  <c:v>-9.1834706000000002E-2</c:v>
                </c:pt>
                <c:pt idx="2894">
                  <c:v>-9.6404675999999995E-2</c:v>
                </c:pt>
                <c:pt idx="2895">
                  <c:v>-0.10228078</c:v>
                </c:pt>
                <c:pt idx="2896">
                  <c:v>-0.11273289</c:v>
                </c:pt>
                <c:pt idx="2897">
                  <c:v>-0.12316984</c:v>
                </c:pt>
                <c:pt idx="2898">
                  <c:v>-0.131858</c:v>
                </c:pt>
                <c:pt idx="2899">
                  <c:v>-0.13842376000000001</c:v>
                </c:pt>
                <c:pt idx="2900">
                  <c:v>-0.14408697000000001</c:v>
                </c:pt>
                <c:pt idx="2901">
                  <c:v>-0.14785330999999999</c:v>
                </c:pt>
                <c:pt idx="2902">
                  <c:v>-0.14951576</c:v>
                </c:pt>
                <c:pt idx="2903">
                  <c:v>-0.15184189000000001</c:v>
                </c:pt>
                <c:pt idx="2904">
                  <c:v>-0.15451791000000001</c:v>
                </c:pt>
                <c:pt idx="2905">
                  <c:v>-0.15915825</c:v>
                </c:pt>
                <c:pt idx="2906">
                  <c:v>-0.16432484</c:v>
                </c:pt>
                <c:pt idx="2907">
                  <c:v>-0.16695610999999999</c:v>
                </c:pt>
                <c:pt idx="2908">
                  <c:v>-0.16579635000000001</c:v>
                </c:pt>
                <c:pt idx="2909">
                  <c:v>-0.16253762999999999</c:v>
                </c:pt>
                <c:pt idx="2910">
                  <c:v>-0.15591563</c:v>
                </c:pt>
                <c:pt idx="2911">
                  <c:v>-0.14605825</c:v>
                </c:pt>
                <c:pt idx="2912">
                  <c:v>-0.13304837</c:v>
                </c:pt>
                <c:pt idx="2913">
                  <c:v>-0.11687617</c:v>
                </c:pt>
                <c:pt idx="2914">
                  <c:v>-9.7455521000000003E-2</c:v>
                </c:pt>
                <c:pt idx="2915">
                  <c:v>-7.8665684E-2</c:v>
                </c:pt>
                <c:pt idx="2916">
                  <c:v>-5.8897379999999999E-2</c:v>
                </c:pt>
                <c:pt idx="2917">
                  <c:v>-3.7726851999999998E-2</c:v>
                </c:pt>
                <c:pt idx="2918">
                  <c:v>-1.9483973000000002E-2</c:v>
                </c:pt>
                <c:pt idx="2919">
                  <c:v>-7.1031176999999997E-3</c:v>
                </c:pt>
                <c:pt idx="2920">
                  <c:v>-1.2910223000000001E-3</c:v>
                </c:pt>
                <c:pt idx="2921">
                  <c:v>-1.8416661999999999E-3</c:v>
                </c:pt>
                <c:pt idx="2922">
                  <c:v>-6.4267200999999999E-3</c:v>
                </c:pt>
                <c:pt idx="2923">
                  <c:v>-1.3144457999999999E-2</c:v>
                </c:pt>
                <c:pt idx="2924">
                  <c:v>-2.2503097999999999E-2</c:v>
                </c:pt>
                <c:pt idx="2925">
                  <c:v>-3.7961552000000003E-2</c:v>
                </c:pt>
                <c:pt idx="2926">
                  <c:v>-5.7829682E-2</c:v>
                </c:pt>
                <c:pt idx="2927">
                  <c:v>-7.8567500999999998E-2</c:v>
                </c:pt>
                <c:pt idx="2928">
                  <c:v>-9.7662846999999997E-2</c:v>
                </c:pt>
                <c:pt idx="2929">
                  <c:v>-0.11282932</c:v>
                </c:pt>
                <c:pt idx="2930">
                  <c:v>-0.12628391</c:v>
                </c:pt>
                <c:pt idx="2931">
                  <c:v>-0.1362112</c:v>
                </c:pt>
                <c:pt idx="2932">
                  <c:v>-0.14226654</c:v>
                </c:pt>
                <c:pt idx="2933">
                  <c:v>-0.14177637000000001</c:v>
                </c:pt>
                <c:pt idx="2934">
                  <c:v>-0.13656206000000001</c:v>
                </c:pt>
                <c:pt idx="2935">
                  <c:v>-0.12606253000000001</c:v>
                </c:pt>
                <c:pt idx="2936">
                  <c:v>-0.10971022</c:v>
                </c:pt>
                <c:pt idx="2937">
                  <c:v>-8.9376093000000004E-2</c:v>
                </c:pt>
                <c:pt idx="2938">
                  <c:v>-6.6940846999999998E-2</c:v>
                </c:pt>
                <c:pt idx="2939">
                  <c:v>-4.4730104E-2</c:v>
                </c:pt>
                <c:pt idx="2940">
                  <c:v>-2.5567171999999999E-2</c:v>
                </c:pt>
                <c:pt idx="2941">
                  <c:v>-6.4553806000000004E-3</c:v>
                </c:pt>
                <c:pt idx="2942">
                  <c:v>1.4671450000000001E-2</c:v>
                </c:pt>
                <c:pt idx="2943">
                  <c:v>3.6761382000000002E-2</c:v>
                </c:pt>
                <c:pt idx="2944">
                  <c:v>5.6313316000000002E-2</c:v>
                </c:pt>
                <c:pt idx="2945">
                  <c:v>7.2459993E-2</c:v>
                </c:pt>
                <c:pt idx="2946">
                  <c:v>8.4793258999999996E-2</c:v>
                </c:pt>
                <c:pt idx="2947">
                  <c:v>9.5497153000000001E-2</c:v>
                </c:pt>
                <c:pt idx="2948">
                  <c:v>0.1072481</c:v>
                </c:pt>
                <c:pt idx="2949">
                  <c:v>0.11589334</c:v>
                </c:pt>
                <c:pt idx="2950">
                  <c:v>0.11825346</c:v>
                </c:pt>
                <c:pt idx="2951">
                  <c:v>0.11718033</c:v>
                </c:pt>
                <c:pt idx="2952">
                  <c:v>0.11321866</c:v>
                </c:pt>
                <c:pt idx="2953">
                  <c:v>0.10871427</c:v>
                </c:pt>
                <c:pt idx="2954">
                  <c:v>0.10529545</c:v>
                </c:pt>
                <c:pt idx="2955">
                  <c:v>0.10654732</c:v>
                </c:pt>
                <c:pt idx="2956">
                  <c:v>0.10925086000000001</c:v>
                </c:pt>
                <c:pt idx="2957">
                  <c:v>0.11692052999999999</c:v>
                </c:pt>
                <c:pt idx="2958">
                  <c:v>0.13115995</c:v>
                </c:pt>
                <c:pt idx="2959">
                  <c:v>0.15254535999999999</c:v>
                </c:pt>
                <c:pt idx="2960">
                  <c:v>0.17911082</c:v>
                </c:pt>
                <c:pt idx="2961">
                  <c:v>0.21023605000000001</c:v>
                </c:pt>
                <c:pt idx="2962">
                  <c:v>0.24358737999999999</c:v>
                </c:pt>
                <c:pt idx="2963">
                  <c:v>0.27730010999999999</c:v>
                </c:pt>
                <c:pt idx="2964">
                  <c:v>0.31096929000000001</c:v>
                </c:pt>
                <c:pt idx="2965">
                  <c:v>0.34002271000000001</c:v>
                </c:pt>
                <c:pt idx="2966">
                  <c:v>0.36210237000000001</c:v>
                </c:pt>
                <c:pt idx="2967">
                  <c:v>0.37667192999999999</c:v>
                </c:pt>
                <c:pt idx="2968">
                  <c:v>0.38345529</c:v>
                </c:pt>
                <c:pt idx="2969">
                  <c:v>0.38313570000000002</c:v>
                </c:pt>
                <c:pt idx="2970">
                  <c:v>0.37901161999999999</c:v>
                </c:pt>
                <c:pt idx="2971">
                  <c:v>0.37094084999999999</c:v>
                </c:pt>
                <c:pt idx="2972">
                  <c:v>0.35717239000000001</c:v>
                </c:pt>
                <c:pt idx="2973">
                  <c:v>0.33445940000000002</c:v>
                </c:pt>
                <c:pt idx="2974">
                  <c:v>0.30321303999999999</c:v>
                </c:pt>
                <c:pt idx="2975">
                  <c:v>0.26723184</c:v>
                </c:pt>
                <c:pt idx="2976">
                  <c:v>0.23065305999999999</c:v>
                </c:pt>
                <c:pt idx="2977">
                  <c:v>0.19518035</c:v>
                </c:pt>
                <c:pt idx="2978">
                  <c:v>0.15856939</c:v>
                </c:pt>
                <c:pt idx="2979">
                  <c:v>0.12090480000000001</c:v>
                </c:pt>
                <c:pt idx="2980">
                  <c:v>8.3746232000000004E-2</c:v>
                </c:pt>
                <c:pt idx="2981">
                  <c:v>5.1156107999999999E-2</c:v>
                </c:pt>
                <c:pt idx="2982">
                  <c:v>2.2413285000000002E-2</c:v>
                </c:pt>
                <c:pt idx="2983">
                  <c:v>-3.7338418000000002E-3</c:v>
                </c:pt>
                <c:pt idx="2984">
                  <c:v>-2.5056584999999999E-2</c:v>
                </c:pt>
                <c:pt idx="2985">
                  <c:v>-4.1612890999999999E-2</c:v>
                </c:pt>
                <c:pt idx="2986">
                  <c:v>-5.2347179000000001E-2</c:v>
                </c:pt>
                <c:pt idx="2987">
                  <c:v>-5.8788869000000001E-2</c:v>
                </c:pt>
                <c:pt idx="2988">
                  <c:v>-6.4757348000000006E-2</c:v>
                </c:pt>
                <c:pt idx="2989">
                  <c:v>-7.3740554999999999E-2</c:v>
                </c:pt>
                <c:pt idx="2990">
                  <c:v>-8.5085297000000004E-2</c:v>
                </c:pt>
                <c:pt idx="2991">
                  <c:v>-9.5541718999999997E-2</c:v>
                </c:pt>
                <c:pt idx="2992">
                  <c:v>-0.10320196</c:v>
                </c:pt>
                <c:pt idx="2993">
                  <c:v>-0.10955879</c:v>
                </c:pt>
                <c:pt idx="2994">
                  <c:v>-0.11579071000000001</c:v>
                </c:pt>
                <c:pt idx="2995">
                  <c:v>-0.12341075999999999</c:v>
                </c:pt>
                <c:pt idx="2996">
                  <c:v>-0.13505455</c:v>
                </c:pt>
                <c:pt idx="2997">
                  <c:v>-0.14870574</c:v>
                </c:pt>
                <c:pt idx="2998">
                  <c:v>-0.16276850000000001</c:v>
                </c:pt>
                <c:pt idx="2999">
                  <c:v>-0.17554938</c:v>
                </c:pt>
                <c:pt idx="3000">
                  <c:v>-0.18923596000000001</c:v>
                </c:pt>
                <c:pt idx="3001">
                  <c:v>-0.20360586999999999</c:v>
                </c:pt>
                <c:pt idx="3002">
                  <c:v>-0.22134297999999999</c:v>
                </c:pt>
                <c:pt idx="3003">
                  <c:v>-0.23950590999999999</c:v>
                </c:pt>
                <c:pt idx="3004">
                  <c:v>-0.25644191999999999</c:v>
                </c:pt>
                <c:pt idx="3005">
                  <c:v>-0.26926950999999999</c:v>
                </c:pt>
                <c:pt idx="3006">
                  <c:v>-0.27967153</c:v>
                </c:pt>
                <c:pt idx="3007">
                  <c:v>-0.28722623000000003</c:v>
                </c:pt>
                <c:pt idx="3008">
                  <c:v>-0.29231209000000002</c:v>
                </c:pt>
                <c:pt idx="3009">
                  <c:v>-0.29515673999999997</c:v>
                </c:pt>
                <c:pt idx="3010">
                  <c:v>-0.29607123000000002</c:v>
                </c:pt>
                <c:pt idx="3011">
                  <c:v>-0.29380325000000002</c:v>
                </c:pt>
                <c:pt idx="3012">
                  <c:v>-0.28667367999999999</c:v>
                </c:pt>
                <c:pt idx="3013">
                  <c:v>-0.27439046</c:v>
                </c:pt>
                <c:pt idx="3014">
                  <c:v>-0.25815654999999998</c:v>
                </c:pt>
                <c:pt idx="3015">
                  <c:v>-0.24042918999999999</c:v>
                </c:pt>
                <c:pt idx="3016">
                  <c:v>-0.22356751999999999</c:v>
                </c:pt>
                <c:pt idx="3017">
                  <c:v>-0.20780145</c:v>
                </c:pt>
                <c:pt idx="3018">
                  <c:v>-0.19008496999999999</c:v>
                </c:pt>
                <c:pt idx="3019">
                  <c:v>-0.17051595999999999</c:v>
                </c:pt>
                <c:pt idx="3020">
                  <c:v>-0.14590759</c:v>
                </c:pt>
                <c:pt idx="3021">
                  <c:v>-0.11609438</c:v>
                </c:pt>
                <c:pt idx="3022">
                  <c:v>-8.3847008000000001E-2</c:v>
                </c:pt>
                <c:pt idx="3023">
                  <c:v>-5.2658293000000002E-2</c:v>
                </c:pt>
                <c:pt idx="3024">
                  <c:v>-2.4376452E-2</c:v>
                </c:pt>
                <c:pt idx="3025">
                  <c:v>-1.9327057000000001E-3</c:v>
                </c:pt>
                <c:pt idx="3026">
                  <c:v>1.5232518E-2</c:v>
                </c:pt>
                <c:pt idx="3027">
                  <c:v>2.6527733000000001E-2</c:v>
                </c:pt>
                <c:pt idx="3028">
                  <c:v>3.0773833E-2</c:v>
                </c:pt>
                <c:pt idx="3029">
                  <c:v>2.9122193000000001E-2</c:v>
                </c:pt>
                <c:pt idx="3030">
                  <c:v>2.0587094E-2</c:v>
                </c:pt>
                <c:pt idx="3031">
                  <c:v>6.7163389000000004E-3</c:v>
                </c:pt>
                <c:pt idx="3032">
                  <c:v>-9.0287717000000003E-3</c:v>
                </c:pt>
                <c:pt idx="3033">
                  <c:v>-2.2073895E-2</c:v>
                </c:pt>
                <c:pt idx="3034">
                  <c:v>-2.7411772000000001E-2</c:v>
                </c:pt>
                <c:pt idx="3035">
                  <c:v>-2.7255924000000001E-2</c:v>
                </c:pt>
                <c:pt idx="3036">
                  <c:v>-2.4584161E-2</c:v>
                </c:pt>
                <c:pt idx="3037">
                  <c:v>-1.9609813E-2</c:v>
                </c:pt>
                <c:pt idx="3038">
                  <c:v>-1.7894398999999998E-2</c:v>
                </c:pt>
                <c:pt idx="3039">
                  <c:v>-2.318659E-2</c:v>
                </c:pt>
                <c:pt idx="3040">
                  <c:v>-3.0175613E-2</c:v>
                </c:pt>
                <c:pt idx="3041">
                  <c:v>-3.9741367999999999E-2</c:v>
                </c:pt>
                <c:pt idx="3042">
                  <c:v>-4.9956079E-2</c:v>
                </c:pt>
                <c:pt idx="3043">
                  <c:v>-6.0294740999999999E-2</c:v>
                </c:pt>
                <c:pt idx="3044">
                  <c:v>-7.1787464999999995E-2</c:v>
                </c:pt>
                <c:pt idx="3045">
                  <c:v>-8.2793011E-2</c:v>
                </c:pt>
                <c:pt idx="3046">
                  <c:v>-9.3337470000000006E-2</c:v>
                </c:pt>
                <c:pt idx="3047">
                  <c:v>-0.10210760000000001</c:v>
                </c:pt>
                <c:pt idx="3048">
                  <c:v>-0.11052299</c:v>
                </c:pt>
                <c:pt idx="3049">
                  <c:v>-0.12018152</c:v>
                </c:pt>
                <c:pt idx="3050">
                  <c:v>-0.13277412</c:v>
                </c:pt>
                <c:pt idx="3051">
                  <c:v>-0.14509841000000001</c:v>
                </c:pt>
                <c:pt idx="3052">
                  <c:v>-0.15114522</c:v>
                </c:pt>
                <c:pt idx="3053">
                  <c:v>-0.14971477999999999</c:v>
                </c:pt>
                <c:pt idx="3054">
                  <c:v>-0.13993428999999999</c:v>
                </c:pt>
                <c:pt idx="3055">
                  <c:v>-0.12243266999999999</c:v>
                </c:pt>
                <c:pt idx="3056">
                  <c:v>-9.6720847999999998E-2</c:v>
                </c:pt>
                <c:pt idx="3057">
                  <c:v>-6.2773712999999995E-2</c:v>
                </c:pt>
                <c:pt idx="3058">
                  <c:v>-2.1621795999999999E-2</c:v>
                </c:pt>
                <c:pt idx="3059">
                  <c:v>2.1434709999999999E-2</c:v>
                </c:pt>
                <c:pt idx="3060">
                  <c:v>6.1857231999999998E-2</c:v>
                </c:pt>
                <c:pt idx="3061">
                  <c:v>9.9685522999999998E-2</c:v>
                </c:pt>
                <c:pt idx="3062">
                  <c:v>0.13623468</c:v>
                </c:pt>
                <c:pt idx="3063">
                  <c:v>0.17405665000000001</c:v>
                </c:pt>
                <c:pt idx="3064">
                  <c:v>0.21222247999999999</c:v>
                </c:pt>
                <c:pt idx="3065">
                  <c:v>0.24459006</c:v>
                </c:pt>
                <c:pt idx="3066">
                  <c:v>0.26734105000000002</c:v>
                </c:pt>
                <c:pt idx="3067">
                  <c:v>0.28216609999999998</c:v>
                </c:pt>
                <c:pt idx="3068">
                  <c:v>0.28693141</c:v>
                </c:pt>
                <c:pt idx="3069">
                  <c:v>0.28561627000000001</c:v>
                </c:pt>
                <c:pt idx="3070">
                  <c:v>0.28255723999999999</c:v>
                </c:pt>
                <c:pt idx="3071">
                  <c:v>0.27965761</c:v>
                </c:pt>
                <c:pt idx="3072">
                  <c:v>0.27579284999999998</c:v>
                </c:pt>
                <c:pt idx="3073">
                  <c:v>0.27258805000000003</c:v>
                </c:pt>
                <c:pt idx="3074">
                  <c:v>0.26814553000000002</c:v>
                </c:pt>
                <c:pt idx="3075">
                  <c:v>0.26079208999999998</c:v>
                </c:pt>
                <c:pt idx="3076">
                  <c:v>0.25365451</c:v>
                </c:pt>
                <c:pt idx="3077">
                  <c:v>0.24437457000000001</c:v>
                </c:pt>
                <c:pt idx="3078">
                  <c:v>0.22927663000000001</c:v>
                </c:pt>
                <c:pt idx="3079">
                  <c:v>0.20968886</c:v>
                </c:pt>
                <c:pt idx="3080">
                  <c:v>0.18609365</c:v>
                </c:pt>
                <c:pt idx="3081">
                  <c:v>0.15863680999999999</c:v>
                </c:pt>
                <c:pt idx="3082">
                  <c:v>0.12907091000000001</c:v>
                </c:pt>
                <c:pt idx="3083">
                  <c:v>0.10206999999999999</c:v>
                </c:pt>
                <c:pt idx="3084">
                  <c:v>7.9724369000000003E-2</c:v>
                </c:pt>
                <c:pt idx="3085">
                  <c:v>6.3041105E-2</c:v>
                </c:pt>
                <c:pt idx="3086">
                  <c:v>5.1695600000000001E-2</c:v>
                </c:pt>
                <c:pt idx="3087">
                  <c:v>4.6900203000000001E-2</c:v>
                </c:pt>
                <c:pt idx="3088">
                  <c:v>4.464489E-2</c:v>
                </c:pt>
                <c:pt idx="3089">
                  <c:v>4.6879274999999998E-2</c:v>
                </c:pt>
                <c:pt idx="3090">
                  <c:v>5.2711596999999999E-2</c:v>
                </c:pt>
                <c:pt idx="3091">
                  <c:v>5.9728159000000003E-2</c:v>
                </c:pt>
                <c:pt idx="3092">
                  <c:v>6.8473264000000006E-2</c:v>
                </c:pt>
                <c:pt idx="3093">
                  <c:v>7.8135069000000001E-2</c:v>
                </c:pt>
                <c:pt idx="3094">
                  <c:v>8.7741285000000002E-2</c:v>
                </c:pt>
                <c:pt idx="3095">
                  <c:v>9.6549863E-2</c:v>
                </c:pt>
                <c:pt idx="3096">
                  <c:v>0.10340824999999999</c:v>
                </c:pt>
                <c:pt idx="3097">
                  <c:v>0.10907940000000001</c:v>
                </c:pt>
                <c:pt idx="3098">
                  <c:v>0.11279925</c:v>
                </c:pt>
                <c:pt idx="3099">
                  <c:v>0.11246012</c:v>
                </c:pt>
                <c:pt idx="3100">
                  <c:v>0.10890166</c:v>
                </c:pt>
                <c:pt idx="3101">
                  <c:v>0.10080989</c:v>
                </c:pt>
                <c:pt idx="3102">
                  <c:v>8.6789020999999994E-2</c:v>
                </c:pt>
                <c:pt idx="3103">
                  <c:v>6.8828138999999997E-2</c:v>
                </c:pt>
                <c:pt idx="3104">
                  <c:v>4.8695721999999997E-2</c:v>
                </c:pt>
                <c:pt idx="3105">
                  <c:v>2.8103097E-2</c:v>
                </c:pt>
                <c:pt idx="3106">
                  <c:v>5.4296333999999998E-3</c:v>
                </c:pt>
                <c:pt idx="3107">
                  <c:v>-1.5370587999999999E-2</c:v>
                </c:pt>
                <c:pt idx="3108">
                  <c:v>-3.3083932000000003E-2</c:v>
                </c:pt>
                <c:pt idx="3109">
                  <c:v>-4.7940871000000003E-2</c:v>
                </c:pt>
                <c:pt idx="3110">
                  <c:v>-5.9093319999999998E-2</c:v>
                </c:pt>
                <c:pt idx="3111">
                  <c:v>-6.3638795999999997E-2</c:v>
                </c:pt>
                <c:pt idx="3112">
                  <c:v>-6.0529083999999997E-2</c:v>
                </c:pt>
                <c:pt idx="3113">
                  <c:v>-5.1937248999999998E-2</c:v>
                </c:pt>
                <c:pt idx="3114">
                  <c:v>-4.1071034999999999E-2</c:v>
                </c:pt>
                <c:pt idx="3115">
                  <c:v>-3.2716523999999997E-2</c:v>
                </c:pt>
                <c:pt idx="3116">
                  <c:v>-2.7255595000000001E-2</c:v>
                </c:pt>
                <c:pt idx="3117">
                  <c:v>-2.2418262000000001E-2</c:v>
                </c:pt>
                <c:pt idx="3118">
                  <c:v>-1.4927436000000001E-2</c:v>
                </c:pt>
                <c:pt idx="3119">
                  <c:v>-5.0824364000000002E-3</c:v>
                </c:pt>
                <c:pt idx="3120">
                  <c:v>3.5319980000000002E-3</c:v>
                </c:pt>
                <c:pt idx="3121">
                  <c:v>1.1428653E-2</c:v>
                </c:pt>
                <c:pt idx="3122">
                  <c:v>1.9853340000000001E-2</c:v>
                </c:pt>
                <c:pt idx="3123">
                  <c:v>2.6224509E-2</c:v>
                </c:pt>
                <c:pt idx="3124">
                  <c:v>2.9988496999999999E-2</c:v>
                </c:pt>
                <c:pt idx="3125">
                  <c:v>3.0557872999999999E-2</c:v>
                </c:pt>
                <c:pt idx="3126">
                  <c:v>2.7746692999999999E-2</c:v>
                </c:pt>
                <c:pt idx="3127">
                  <c:v>2.1628405E-2</c:v>
                </c:pt>
                <c:pt idx="3128">
                  <c:v>1.4166763000000001E-2</c:v>
                </c:pt>
                <c:pt idx="3129">
                  <c:v>3.9860010000000003E-3</c:v>
                </c:pt>
                <c:pt idx="3130">
                  <c:v>-6.0227294999999998E-3</c:v>
                </c:pt>
                <c:pt idx="3131">
                  <c:v>-1.4885410999999999E-2</c:v>
                </c:pt>
                <c:pt idx="3132">
                  <c:v>-2.0022227E-2</c:v>
                </c:pt>
                <c:pt idx="3133">
                  <c:v>-2.1481343999999999E-2</c:v>
                </c:pt>
                <c:pt idx="3134">
                  <c:v>-2.1436591000000001E-2</c:v>
                </c:pt>
                <c:pt idx="3135">
                  <c:v>-2.0371278E-2</c:v>
                </c:pt>
                <c:pt idx="3136">
                  <c:v>-1.8410998000000001E-2</c:v>
                </c:pt>
                <c:pt idx="3137">
                  <c:v>-1.6512572E-2</c:v>
                </c:pt>
                <c:pt idx="3138">
                  <c:v>-1.5919802E-2</c:v>
                </c:pt>
                <c:pt idx="3139">
                  <c:v>-1.8432622999999999E-2</c:v>
                </c:pt>
                <c:pt idx="3140">
                  <c:v>-2.0899867999999999E-2</c:v>
                </c:pt>
                <c:pt idx="3141">
                  <c:v>-2.2720059000000001E-2</c:v>
                </c:pt>
                <c:pt idx="3142">
                  <c:v>-2.6453034E-2</c:v>
                </c:pt>
                <c:pt idx="3143">
                  <c:v>-3.1686524000000001E-2</c:v>
                </c:pt>
                <c:pt idx="3144">
                  <c:v>-3.7321804E-2</c:v>
                </c:pt>
                <c:pt idx="3145">
                  <c:v>-4.1852423E-2</c:v>
                </c:pt>
                <c:pt idx="3146">
                  <c:v>-4.5097290999999998E-2</c:v>
                </c:pt>
                <c:pt idx="3147">
                  <c:v>-4.6584322999999997E-2</c:v>
                </c:pt>
                <c:pt idx="3148">
                  <c:v>-4.6373408999999997E-2</c:v>
                </c:pt>
                <c:pt idx="3149">
                  <c:v>-4.4869392000000001E-2</c:v>
                </c:pt>
                <c:pt idx="3150">
                  <c:v>-4.3688022E-2</c:v>
                </c:pt>
                <c:pt idx="3151">
                  <c:v>-4.6448713000000003E-2</c:v>
                </c:pt>
                <c:pt idx="3152">
                  <c:v>-5.2939306999999998E-2</c:v>
                </c:pt>
                <c:pt idx="3153">
                  <c:v>-6.0514407999999999E-2</c:v>
                </c:pt>
                <c:pt idx="3154">
                  <c:v>-6.6674815999999998E-2</c:v>
                </c:pt>
                <c:pt idx="3155">
                  <c:v>-6.6223099999999993E-2</c:v>
                </c:pt>
                <c:pt idx="3156">
                  <c:v>-5.8288874999999997E-2</c:v>
                </c:pt>
                <c:pt idx="3157">
                  <c:v>-4.5553410000000003E-2</c:v>
                </c:pt>
                <c:pt idx="3158">
                  <c:v>-3.0281590000000001E-2</c:v>
                </c:pt>
                <c:pt idx="3159">
                  <c:v>-1.4158703E-2</c:v>
                </c:pt>
                <c:pt idx="3160">
                  <c:v>7.7111067000000001E-4</c:v>
                </c:pt>
                <c:pt idx="3161">
                  <c:v>1.4901677E-2</c:v>
                </c:pt>
                <c:pt idx="3162">
                  <c:v>2.6955641999999998E-2</c:v>
                </c:pt>
                <c:pt idx="3163">
                  <c:v>3.4398594999999997E-2</c:v>
                </c:pt>
                <c:pt idx="3164">
                  <c:v>3.9714017999999997E-2</c:v>
                </c:pt>
                <c:pt idx="3165">
                  <c:v>3.7396392000000001E-2</c:v>
                </c:pt>
                <c:pt idx="3166">
                  <c:v>3.0917198E-2</c:v>
                </c:pt>
                <c:pt idx="3167">
                  <c:v>2.4340581999999999E-2</c:v>
                </c:pt>
                <c:pt idx="3168">
                  <c:v>1.9639444999999998E-2</c:v>
                </c:pt>
                <c:pt idx="3169">
                  <c:v>1.5507175999999999E-2</c:v>
                </c:pt>
                <c:pt idx="3170">
                  <c:v>7.9518835999999992E-3</c:v>
                </c:pt>
                <c:pt idx="3171">
                  <c:v>-3.0552921999999999E-3</c:v>
                </c:pt>
                <c:pt idx="3172">
                  <c:v>-1.4171946E-2</c:v>
                </c:pt>
                <c:pt idx="3173">
                  <c:v>-2.4029564E-2</c:v>
                </c:pt>
                <c:pt idx="3174">
                  <c:v>-3.1661468999999998E-2</c:v>
                </c:pt>
                <c:pt idx="3175">
                  <c:v>-3.6723165000000002E-2</c:v>
                </c:pt>
                <c:pt idx="3176">
                  <c:v>-3.6927341000000002E-2</c:v>
                </c:pt>
                <c:pt idx="3177">
                  <c:v>-3.5636789000000002E-2</c:v>
                </c:pt>
                <c:pt idx="3178">
                  <c:v>-3.2810489999999998E-2</c:v>
                </c:pt>
                <c:pt idx="3179">
                  <c:v>-2.9690378999999999E-2</c:v>
                </c:pt>
                <c:pt idx="3180">
                  <c:v>-2.8197904999999999E-2</c:v>
                </c:pt>
                <c:pt idx="3181">
                  <c:v>-2.8530053E-2</c:v>
                </c:pt>
                <c:pt idx="3182">
                  <c:v>-2.829255E-2</c:v>
                </c:pt>
                <c:pt idx="3183">
                  <c:v>-2.5986364000000001E-2</c:v>
                </c:pt>
                <c:pt idx="3184">
                  <c:v>-2.2179243000000001E-2</c:v>
                </c:pt>
                <c:pt idx="3185">
                  <c:v>-1.6593417999999999E-2</c:v>
                </c:pt>
                <c:pt idx="3186">
                  <c:v>-1.0858763E-2</c:v>
                </c:pt>
                <c:pt idx="3187">
                  <c:v>-7.1935063999999998E-3</c:v>
                </c:pt>
                <c:pt idx="3188">
                  <c:v>-8.0064683999999994E-3</c:v>
                </c:pt>
                <c:pt idx="3189">
                  <c:v>-1.3702695000000001E-2</c:v>
                </c:pt>
                <c:pt idx="3190">
                  <c:v>-2.2837487E-2</c:v>
                </c:pt>
                <c:pt idx="3191">
                  <c:v>-3.2838673999999998E-2</c:v>
                </c:pt>
                <c:pt idx="3192">
                  <c:v>-4.0276702999999997E-2</c:v>
                </c:pt>
                <c:pt idx="3193">
                  <c:v>-4.3011560999999997E-2</c:v>
                </c:pt>
                <c:pt idx="3194">
                  <c:v>-4.1917352999999997E-2</c:v>
                </c:pt>
                <c:pt idx="3195">
                  <c:v>-3.9686680000000002E-2</c:v>
                </c:pt>
                <c:pt idx="3196">
                  <c:v>-3.7965419E-2</c:v>
                </c:pt>
                <c:pt idx="3197">
                  <c:v>-3.4861469999999999E-2</c:v>
                </c:pt>
                <c:pt idx="3198">
                  <c:v>-2.8678342999999999E-2</c:v>
                </c:pt>
                <c:pt idx="3199">
                  <c:v>-2.0245513E-2</c:v>
                </c:pt>
                <c:pt idx="3200">
                  <c:v>-1.0061512E-2</c:v>
                </c:pt>
                <c:pt idx="3201">
                  <c:v>-9.1531166E-4</c:v>
                </c:pt>
                <c:pt idx="3202">
                  <c:v>5.6530093999999998E-3</c:v>
                </c:pt>
                <c:pt idx="3203">
                  <c:v>8.1973913000000006E-3</c:v>
                </c:pt>
                <c:pt idx="3204">
                  <c:v>8.9952398000000006E-3</c:v>
                </c:pt>
                <c:pt idx="3205">
                  <c:v>8.9631833999999997E-3</c:v>
                </c:pt>
                <c:pt idx="3206">
                  <c:v>5.9696679000000004E-3</c:v>
                </c:pt>
                <c:pt idx="3207">
                  <c:v>-2.3492783999999999E-3</c:v>
                </c:pt>
                <c:pt idx="3208">
                  <c:v>-1.4914487000000001E-2</c:v>
                </c:pt>
                <c:pt idx="3209">
                  <c:v>-3.1324588E-2</c:v>
                </c:pt>
                <c:pt idx="3210">
                  <c:v>-5.1304305000000001E-2</c:v>
                </c:pt>
                <c:pt idx="3211">
                  <c:v>-7.3669792999999997E-2</c:v>
                </c:pt>
                <c:pt idx="3212">
                  <c:v>-9.6529469000000007E-2</c:v>
                </c:pt>
                <c:pt idx="3213">
                  <c:v>-0.11881787000000001</c:v>
                </c:pt>
                <c:pt idx="3214">
                  <c:v>-0.13906062</c:v>
                </c:pt>
                <c:pt idx="3215">
                  <c:v>-0.15566716999999999</c:v>
                </c:pt>
                <c:pt idx="3216">
                  <c:v>-0.16995669999999999</c:v>
                </c:pt>
                <c:pt idx="3217">
                  <c:v>-0.18070994000000001</c:v>
                </c:pt>
                <c:pt idx="3218">
                  <c:v>-0.18878681</c:v>
                </c:pt>
                <c:pt idx="3219">
                  <c:v>-0.19482811999999999</c:v>
                </c:pt>
                <c:pt idx="3220">
                  <c:v>-0.19867199999999999</c:v>
                </c:pt>
                <c:pt idx="3221">
                  <c:v>-0.19967261</c:v>
                </c:pt>
                <c:pt idx="3222">
                  <c:v>-0.19552430000000001</c:v>
                </c:pt>
                <c:pt idx="3223">
                  <c:v>-0.18886247</c:v>
                </c:pt>
                <c:pt idx="3224">
                  <c:v>-0.18077484999999999</c:v>
                </c:pt>
                <c:pt idx="3225">
                  <c:v>-0.17252909999999999</c:v>
                </c:pt>
                <c:pt idx="3226">
                  <c:v>-0.16396721</c:v>
                </c:pt>
                <c:pt idx="3227">
                  <c:v>-0.15674706999999999</c:v>
                </c:pt>
                <c:pt idx="3228">
                  <c:v>-0.15219178999999999</c:v>
                </c:pt>
                <c:pt idx="3229">
                  <c:v>-0.15019774999999999</c:v>
                </c:pt>
                <c:pt idx="3230">
                  <c:v>-0.15007222000000001</c:v>
                </c:pt>
                <c:pt idx="3231">
                  <c:v>-0.15082132000000001</c:v>
                </c:pt>
                <c:pt idx="3232">
                  <c:v>-0.14942190999999999</c:v>
                </c:pt>
                <c:pt idx="3233">
                  <c:v>-0.14648565</c:v>
                </c:pt>
                <c:pt idx="3234">
                  <c:v>-0.14105571</c:v>
                </c:pt>
                <c:pt idx="3235">
                  <c:v>-0.13473334000000001</c:v>
                </c:pt>
                <c:pt idx="3236">
                  <c:v>-0.12864898999999999</c:v>
                </c:pt>
                <c:pt idx="3237">
                  <c:v>-0.12590343000000001</c:v>
                </c:pt>
                <c:pt idx="3238">
                  <c:v>-0.12406871</c:v>
                </c:pt>
                <c:pt idx="3239">
                  <c:v>-0.12314054000000001</c:v>
                </c:pt>
                <c:pt idx="3240">
                  <c:v>-0.119783</c:v>
                </c:pt>
                <c:pt idx="3241">
                  <c:v>-0.11190619</c:v>
                </c:pt>
                <c:pt idx="3242">
                  <c:v>-9.9560097E-2</c:v>
                </c:pt>
                <c:pt idx="3243">
                  <c:v>-8.3925219999999995E-2</c:v>
                </c:pt>
                <c:pt idx="3244">
                  <c:v>-6.5243885000000001E-2</c:v>
                </c:pt>
                <c:pt idx="3245">
                  <c:v>-4.5483864999999998E-2</c:v>
                </c:pt>
                <c:pt idx="3246">
                  <c:v>-2.4227615000000001E-2</c:v>
                </c:pt>
                <c:pt idx="3247">
                  <c:v>3.8301859999999999E-4</c:v>
                </c:pt>
                <c:pt idx="3248">
                  <c:v>2.6784928999999999E-2</c:v>
                </c:pt>
                <c:pt idx="3249">
                  <c:v>5.3526857999999997E-2</c:v>
                </c:pt>
                <c:pt idx="3250">
                  <c:v>7.5584826999999993E-2</c:v>
                </c:pt>
                <c:pt idx="3251">
                  <c:v>8.9773168E-2</c:v>
                </c:pt>
                <c:pt idx="3252">
                  <c:v>9.5834990999999994E-2</c:v>
                </c:pt>
                <c:pt idx="3253">
                  <c:v>9.6041317000000001E-2</c:v>
                </c:pt>
                <c:pt idx="3254">
                  <c:v>9.4169314000000004E-2</c:v>
                </c:pt>
                <c:pt idx="3255">
                  <c:v>9.0842143E-2</c:v>
                </c:pt>
                <c:pt idx="3256">
                  <c:v>8.3789560999999999E-2</c:v>
                </c:pt>
                <c:pt idx="3257">
                  <c:v>7.2381406999999995E-2</c:v>
                </c:pt>
                <c:pt idx="3258">
                  <c:v>5.9257456E-2</c:v>
                </c:pt>
                <c:pt idx="3259">
                  <c:v>4.3431579999999997E-2</c:v>
                </c:pt>
                <c:pt idx="3260">
                  <c:v>2.8581071E-2</c:v>
                </c:pt>
                <c:pt idx="3261">
                  <c:v>1.4035031E-2</c:v>
                </c:pt>
                <c:pt idx="3262">
                  <c:v>2.1238301999999998E-3</c:v>
                </c:pt>
                <c:pt idx="3263">
                  <c:v>-6.3258185000000001E-3</c:v>
                </c:pt>
                <c:pt idx="3264">
                  <c:v>-1.1141971000000001E-2</c:v>
                </c:pt>
                <c:pt idx="3265">
                  <c:v>-1.3402344E-2</c:v>
                </c:pt>
                <c:pt idx="3266">
                  <c:v>-1.6540782E-2</c:v>
                </c:pt>
                <c:pt idx="3267">
                  <c:v>-2.1657705999999999E-2</c:v>
                </c:pt>
                <c:pt idx="3268">
                  <c:v>-2.8304322E-2</c:v>
                </c:pt>
                <c:pt idx="3269">
                  <c:v>-3.7147820999999998E-2</c:v>
                </c:pt>
                <c:pt idx="3270">
                  <c:v>-4.7888022000000002E-2</c:v>
                </c:pt>
                <c:pt idx="3271">
                  <c:v>-5.7243403999999998E-2</c:v>
                </c:pt>
                <c:pt idx="3272">
                  <c:v>-6.4525899999999997E-2</c:v>
                </c:pt>
                <c:pt idx="3273">
                  <c:v>-7.1757207000000003E-2</c:v>
                </c:pt>
                <c:pt idx="3274">
                  <c:v>-7.9680287000000002E-2</c:v>
                </c:pt>
                <c:pt idx="3275">
                  <c:v>-8.564629E-2</c:v>
                </c:pt>
                <c:pt idx="3276">
                  <c:v>-8.7446546E-2</c:v>
                </c:pt>
                <c:pt idx="3277">
                  <c:v>-8.4470323999999999E-2</c:v>
                </c:pt>
                <c:pt idx="3278">
                  <c:v>-8.0130262999999993E-2</c:v>
                </c:pt>
                <c:pt idx="3279">
                  <c:v>-7.5664042000000001E-2</c:v>
                </c:pt>
                <c:pt idx="3280">
                  <c:v>-7.2241885000000006E-2</c:v>
                </c:pt>
                <c:pt idx="3281">
                  <c:v>-7.2702476000000002E-2</c:v>
                </c:pt>
                <c:pt idx="3282">
                  <c:v>-7.5013134999999995E-2</c:v>
                </c:pt>
                <c:pt idx="3283">
                  <c:v>-7.7732529999999994E-2</c:v>
                </c:pt>
                <c:pt idx="3284">
                  <c:v>-7.9166476999999999E-2</c:v>
                </c:pt>
                <c:pt idx="3285">
                  <c:v>-8.2166168999999997E-2</c:v>
                </c:pt>
                <c:pt idx="3286">
                  <c:v>-8.6321251000000002E-2</c:v>
                </c:pt>
                <c:pt idx="3287">
                  <c:v>-8.9583461000000003E-2</c:v>
                </c:pt>
                <c:pt idx="3288">
                  <c:v>-9.0863695999999994E-2</c:v>
                </c:pt>
                <c:pt idx="3289">
                  <c:v>-8.8077263000000003E-2</c:v>
                </c:pt>
                <c:pt idx="3290">
                  <c:v>-8.1794938999999997E-2</c:v>
                </c:pt>
                <c:pt idx="3291">
                  <c:v>-7.4737177000000002E-2</c:v>
                </c:pt>
                <c:pt idx="3292">
                  <c:v>-6.6573130999999994E-2</c:v>
                </c:pt>
                <c:pt idx="3293">
                  <c:v>-5.7192780999999998E-2</c:v>
                </c:pt>
                <c:pt idx="3294">
                  <c:v>-4.4859729000000001E-2</c:v>
                </c:pt>
                <c:pt idx="3295">
                  <c:v>-3.0291558E-2</c:v>
                </c:pt>
                <c:pt idx="3296">
                  <c:v>-1.4765112E-2</c:v>
                </c:pt>
                <c:pt idx="3297">
                  <c:v>-1.0104052999999999E-3</c:v>
                </c:pt>
                <c:pt idx="3298">
                  <c:v>9.3558045999999999E-3</c:v>
                </c:pt>
                <c:pt idx="3299">
                  <c:v>1.7492333999999998E-2</c:v>
                </c:pt>
                <c:pt idx="3300">
                  <c:v>2.3638917999999998E-2</c:v>
                </c:pt>
                <c:pt idx="3301">
                  <c:v>2.8461625000000001E-2</c:v>
                </c:pt>
                <c:pt idx="3302">
                  <c:v>3.1994927999999999E-2</c:v>
                </c:pt>
                <c:pt idx="3303">
                  <c:v>3.6413596999999999E-2</c:v>
                </c:pt>
                <c:pt idx="3304">
                  <c:v>4.0464405000000002E-2</c:v>
                </c:pt>
                <c:pt idx="3305">
                  <c:v>4.0280902E-2</c:v>
                </c:pt>
                <c:pt idx="3306">
                  <c:v>3.6443283999999999E-2</c:v>
                </c:pt>
                <c:pt idx="3307">
                  <c:v>3.1008641E-2</c:v>
                </c:pt>
                <c:pt idx="3308">
                  <c:v>2.0880996999999998E-2</c:v>
                </c:pt>
                <c:pt idx="3309">
                  <c:v>7.7578919000000001E-3</c:v>
                </c:pt>
                <c:pt idx="3310">
                  <c:v>-9.4714768999999994E-3</c:v>
                </c:pt>
                <c:pt idx="3311">
                  <c:v>-2.9060004E-2</c:v>
                </c:pt>
                <c:pt idx="3312">
                  <c:v>-5.0419381999999999E-2</c:v>
                </c:pt>
                <c:pt idx="3313">
                  <c:v>-7.1276508000000002E-2</c:v>
                </c:pt>
                <c:pt idx="3314">
                  <c:v>-9.0830174999999999E-2</c:v>
                </c:pt>
                <c:pt idx="3315">
                  <c:v>-0.10777512</c:v>
                </c:pt>
                <c:pt idx="3316">
                  <c:v>-0.12034918</c:v>
                </c:pt>
                <c:pt idx="3317">
                  <c:v>-0.12485999</c:v>
                </c:pt>
                <c:pt idx="3318">
                  <c:v>-0.12459985</c:v>
                </c:pt>
                <c:pt idx="3319">
                  <c:v>-0.12083401000000001</c:v>
                </c:pt>
                <c:pt idx="3320">
                  <c:v>-0.11678471</c:v>
                </c:pt>
                <c:pt idx="3321">
                  <c:v>-0.11411143</c:v>
                </c:pt>
                <c:pt idx="3322">
                  <c:v>-0.11262543</c:v>
                </c:pt>
                <c:pt idx="3323">
                  <c:v>-0.10944704</c:v>
                </c:pt>
                <c:pt idx="3324">
                  <c:v>-0.10509349</c:v>
                </c:pt>
                <c:pt idx="3325">
                  <c:v>-0.10234792</c:v>
                </c:pt>
                <c:pt idx="3326">
                  <c:v>-0.10392741</c:v>
                </c:pt>
                <c:pt idx="3327">
                  <c:v>-0.10943687000000001</c:v>
                </c:pt>
                <c:pt idx="3328">
                  <c:v>-0.11671566</c:v>
                </c:pt>
                <c:pt idx="3329">
                  <c:v>-0.12447555</c:v>
                </c:pt>
                <c:pt idx="3330">
                  <c:v>-0.13209844000000001</c:v>
                </c:pt>
                <c:pt idx="3331">
                  <c:v>-0.13894380000000001</c:v>
                </c:pt>
                <c:pt idx="3332">
                  <c:v>-0.14872199</c:v>
                </c:pt>
                <c:pt idx="3333">
                  <c:v>-0.16161099000000001</c:v>
                </c:pt>
                <c:pt idx="3334">
                  <c:v>-0.17501066000000001</c:v>
                </c:pt>
                <c:pt idx="3335">
                  <c:v>-0.18695693999999999</c:v>
                </c:pt>
                <c:pt idx="3336">
                  <c:v>-0.19510095</c:v>
                </c:pt>
                <c:pt idx="3337">
                  <c:v>-0.19862706999999999</c:v>
                </c:pt>
                <c:pt idx="3338">
                  <c:v>-0.19841020000000001</c:v>
                </c:pt>
                <c:pt idx="3339">
                  <c:v>-0.1956126</c:v>
                </c:pt>
                <c:pt idx="3340">
                  <c:v>-0.19316957000000001</c:v>
                </c:pt>
                <c:pt idx="3341">
                  <c:v>-0.19138031</c:v>
                </c:pt>
                <c:pt idx="3342">
                  <c:v>-0.18915107</c:v>
                </c:pt>
                <c:pt idx="3343">
                  <c:v>-0.18396219</c:v>
                </c:pt>
                <c:pt idx="3344">
                  <c:v>-0.17386088</c:v>
                </c:pt>
                <c:pt idx="3345">
                  <c:v>-0.15854755000000001</c:v>
                </c:pt>
                <c:pt idx="3346">
                  <c:v>-0.13924628</c:v>
                </c:pt>
                <c:pt idx="3347">
                  <c:v>-0.120197</c:v>
                </c:pt>
                <c:pt idx="3348">
                  <c:v>-0.10012864</c:v>
                </c:pt>
                <c:pt idx="3349">
                  <c:v>-7.5712501000000001E-2</c:v>
                </c:pt>
                <c:pt idx="3350">
                  <c:v>-4.4302570999999999E-2</c:v>
                </c:pt>
                <c:pt idx="3351">
                  <c:v>-9.6743670999999993E-3</c:v>
                </c:pt>
                <c:pt idx="3352">
                  <c:v>2.3364006E-2</c:v>
                </c:pt>
                <c:pt idx="3353">
                  <c:v>5.2245503999999998E-2</c:v>
                </c:pt>
                <c:pt idx="3354">
                  <c:v>7.7138572000000002E-2</c:v>
                </c:pt>
                <c:pt idx="3355">
                  <c:v>0.10029229000000001</c:v>
                </c:pt>
                <c:pt idx="3356">
                  <c:v>0.12031733</c:v>
                </c:pt>
                <c:pt idx="3357">
                  <c:v>0.13800689999999999</c:v>
                </c:pt>
                <c:pt idx="3358">
                  <c:v>0.15377905</c:v>
                </c:pt>
                <c:pt idx="3359">
                  <c:v>0.16569047000000001</c:v>
                </c:pt>
                <c:pt idx="3360">
                  <c:v>0.17230885000000001</c:v>
                </c:pt>
                <c:pt idx="3361">
                  <c:v>0.17283203999999999</c:v>
                </c:pt>
                <c:pt idx="3362">
                  <c:v>0.16782968000000001</c:v>
                </c:pt>
                <c:pt idx="3363">
                  <c:v>0.16040425999999999</c:v>
                </c:pt>
                <c:pt idx="3364">
                  <c:v>0.14951591</c:v>
                </c:pt>
                <c:pt idx="3365">
                  <c:v>0.13858554000000001</c:v>
                </c:pt>
                <c:pt idx="3366">
                  <c:v>0.12587620999999999</c:v>
                </c:pt>
                <c:pt idx="3367">
                  <c:v>0.1111019</c:v>
                </c:pt>
                <c:pt idx="3368">
                  <c:v>9.5109167999999994E-2</c:v>
                </c:pt>
                <c:pt idx="3369">
                  <c:v>8.0836056000000003E-2</c:v>
                </c:pt>
                <c:pt idx="3370">
                  <c:v>7.1417883000000001E-2</c:v>
                </c:pt>
                <c:pt idx="3371">
                  <c:v>6.6000552000000004E-2</c:v>
                </c:pt>
                <c:pt idx="3372">
                  <c:v>6.0806705000000003E-2</c:v>
                </c:pt>
                <c:pt idx="3373">
                  <c:v>5.7132347E-2</c:v>
                </c:pt>
                <c:pt idx="3374">
                  <c:v>5.2563641000000001E-2</c:v>
                </c:pt>
                <c:pt idx="3375">
                  <c:v>4.8907280999999997E-2</c:v>
                </c:pt>
                <c:pt idx="3376">
                  <c:v>4.5216155000000001E-2</c:v>
                </c:pt>
                <c:pt idx="3377">
                  <c:v>3.9539622000000003E-2</c:v>
                </c:pt>
                <c:pt idx="3378">
                  <c:v>3.4457712000000001E-2</c:v>
                </c:pt>
                <c:pt idx="3379">
                  <c:v>2.8234214000000001E-2</c:v>
                </c:pt>
                <c:pt idx="3380">
                  <c:v>1.9011264999999999E-2</c:v>
                </c:pt>
                <c:pt idx="3381">
                  <c:v>5.7445426999999999E-3</c:v>
                </c:pt>
                <c:pt idx="3382">
                  <c:v>-1.2053667000000001E-2</c:v>
                </c:pt>
                <c:pt idx="3383">
                  <c:v>-3.0716687999999999E-2</c:v>
                </c:pt>
                <c:pt idx="3384">
                  <c:v>-4.8525247000000001E-2</c:v>
                </c:pt>
                <c:pt idx="3385">
                  <c:v>-6.4311981000000004E-2</c:v>
                </c:pt>
                <c:pt idx="3386">
                  <c:v>-7.8641269999999999E-2</c:v>
                </c:pt>
                <c:pt idx="3387">
                  <c:v>-9.4729938999999999E-2</c:v>
                </c:pt>
                <c:pt idx="3388">
                  <c:v>-0.11417098000000001</c:v>
                </c:pt>
                <c:pt idx="3389">
                  <c:v>-0.13381535</c:v>
                </c:pt>
                <c:pt idx="3390">
                  <c:v>-0.15289390999999999</c:v>
                </c:pt>
                <c:pt idx="3391">
                  <c:v>-0.17144105000000001</c:v>
                </c:pt>
                <c:pt idx="3392">
                  <c:v>-0.18930981999999999</c:v>
                </c:pt>
                <c:pt idx="3393">
                  <c:v>-0.20497079000000001</c:v>
                </c:pt>
                <c:pt idx="3394">
                  <c:v>-0.21792484000000001</c:v>
                </c:pt>
                <c:pt idx="3395">
                  <c:v>-0.22720570000000001</c:v>
                </c:pt>
                <c:pt idx="3396">
                  <c:v>-0.23363825999999999</c:v>
                </c:pt>
                <c:pt idx="3397">
                  <c:v>-0.23779154</c:v>
                </c:pt>
                <c:pt idx="3398">
                  <c:v>-0.24288625</c:v>
                </c:pt>
                <c:pt idx="3399">
                  <c:v>-0.24866174999999999</c:v>
                </c:pt>
                <c:pt idx="3400">
                  <c:v>-0.25328479999999998</c:v>
                </c:pt>
                <c:pt idx="3401">
                  <c:v>-0.25632008000000001</c:v>
                </c:pt>
                <c:pt idx="3402">
                  <c:v>-0.26077610000000001</c:v>
                </c:pt>
                <c:pt idx="3403">
                  <c:v>-0.26883217999999998</c:v>
                </c:pt>
                <c:pt idx="3404">
                  <c:v>-0.27834389999999998</c:v>
                </c:pt>
                <c:pt idx="3405">
                  <c:v>-0.2889505</c:v>
                </c:pt>
                <c:pt idx="3406">
                  <c:v>-0.29873277999999998</c:v>
                </c:pt>
                <c:pt idx="3407">
                  <c:v>-0.30811716</c:v>
                </c:pt>
                <c:pt idx="3408">
                  <c:v>-0.31548218</c:v>
                </c:pt>
                <c:pt idx="3409">
                  <c:v>-0.31630522</c:v>
                </c:pt>
                <c:pt idx="3410">
                  <c:v>-0.31149111000000002</c:v>
                </c:pt>
                <c:pt idx="3411">
                  <c:v>-0.30099151000000002</c:v>
                </c:pt>
                <c:pt idx="3412">
                  <c:v>-0.28713292000000001</c:v>
                </c:pt>
                <c:pt idx="3413">
                  <c:v>-0.27057729000000003</c:v>
                </c:pt>
                <c:pt idx="3414">
                  <c:v>-0.25052591000000002</c:v>
                </c:pt>
                <c:pt idx="3415">
                  <c:v>-0.23099918</c:v>
                </c:pt>
                <c:pt idx="3416">
                  <c:v>-0.20856429000000001</c:v>
                </c:pt>
                <c:pt idx="3417">
                  <c:v>-0.18686884000000001</c:v>
                </c:pt>
                <c:pt idx="3418">
                  <c:v>-0.16618938</c:v>
                </c:pt>
                <c:pt idx="3419">
                  <c:v>-0.14797177</c:v>
                </c:pt>
                <c:pt idx="3420">
                  <c:v>-0.13277475</c:v>
                </c:pt>
                <c:pt idx="3421">
                  <c:v>-0.12021792000000001</c:v>
                </c:pt>
                <c:pt idx="3422">
                  <c:v>-0.1109624</c:v>
                </c:pt>
                <c:pt idx="3423">
                  <c:v>-0.10254462</c:v>
                </c:pt>
                <c:pt idx="3424">
                  <c:v>-9.6247599000000003E-2</c:v>
                </c:pt>
                <c:pt idx="3425">
                  <c:v>-8.8310225000000006E-2</c:v>
                </c:pt>
                <c:pt idx="3426">
                  <c:v>-7.4748174000000001E-2</c:v>
                </c:pt>
                <c:pt idx="3427">
                  <c:v>-5.5557303000000002E-2</c:v>
                </c:pt>
                <c:pt idx="3428">
                  <c:v>-3.4302220000000001E-2</c:v>
                </c:pt>
                <c:pt idx="3429">
                  <c:v>-1.4537074000000001E-2</c:v>
                </c:pt>
                <c:pt idx="3430">
                  <c:v>-1.4753800000000001E-3</c:v>
                </c:pt>
                <c:pt idx="3431">
                  <c:v>8.5133369999999993E-3</c:v>
                </c:pt>
                <c:pt idx="3432">
                  <c:v>1.5626739000000001E-2</c:v>
                </c:pt>
                <c:pt idx="3433">
                  <c:v>1.8310970999999999E-2</c:v>
                </c:pt>
                <c:pt idx="3434">
                  <c:v>1.9435642E-2</c:v>
                </c:pt>
                <c:pt idx="3435">
                  <c:v>1.8150336999999999E-2</c:v>
                </c:pt>
                <c:pt idx="3436">
                  <c:v>1.5010633000000001E-2</c:v>
                </c:pt>
                <c:pt idx="3437">
                  <c:v>1.1077208E-2</c:v>
                </c:pt>
                <c:pt idx="3438">
                  <c:v>6.7396914E-3</c:v>
                </c:pt>
                <c:pt idx="3439">
                  <c:v>4.0375432999999999E-3</c:v>
                </c:pt>
                <c:pt idx="3440">
                  <c:v>3.0623614000000001E-3</c:v>
                </c:pt>
                <c:pt idx="3441">
                  <c:v>2.9794583E-3</c:v>
                </c:pt>
                <c:pt idx="3442">
                  <c:v>3.3839623E-3</c:v>
                </c:pt>
                <c:pt idx="3443">
                  <c:v>4.8057183000000002E-3</c:v>
                </c:pt>
                <c:pt idx="3444">
                  <c:v>7.197864E-3</c:v>
                </c:pt>
                <c:pt idx="3445">
                  <c:v>1.1163957E-2</c:v>
                </c:pt>
                <c:pt idx="3446">
                  <c:v>1.6667905E-2</c:v>
                </c:pt>
                <c:pt idx="3447">
                  <c:v>2.2491856000000001E-2</c:v>
                </c:pt>
                <c:pt idx="3448">
                  <c:v>2.7893490999999999E-2</c:v>
                </c:pt>
                <c:pt idx="3449">
                  <c:v>3.1449552999999998E-2</c:v>
                </c:pt>
                <c:pt idx="3450">
                  <c:v>3.3849419999999998E-2</c:v>
                </c:pt>
                <c:pt idx="3451">
                  <c:v>3.6619424999999997E-2</c:v>
                </c:pt>
                <c:pt idx="3452">
                  <c:v>4.1529285999999999E-2</c:v>
                </c:pt>
                <c:pt idx="3453">
                  <c:v>4.5524473000000003E-2</c:v>
                </c:pt>
                <c:pt idx="3454">
                  <c:v>4.9954971000000001E-2</c:v>
                </c:pt>
                <c:pt idx="3455">
                  <c:v>5.4335948000000002E-2</c:v>
                </c:pt>
                <c:pt idx="3456">
                  <c:v>5.8744685999999997E-2</c:v>
                </c:pt>
                <c:pt idx="3457">
                  <c:v>6.3966483000000005E-2</c:v>
                </c:pt>
                <c:pt idx="3458">
                  <c:v>7.0836192000000006E-2</c:v>
                </c:pt>
                <c:pt idx="3459">
                  <c:v>7.8552107999999995E-2</c:v>
                </c:pt>
                <c:pt idx="3460">
                  <c:v>8.7440972000000006E-2</c:v>
                </c:pt>
                <c:pt idx="3461">
                  <c:v>9.7397811000000001E-2</c:v>
                </c:pt>
                <c:pt idx="3462">
                  <c:v>0.10598783000000001</c:v>
                </c:pt>
                <c:pt idx="3463">
                  <c:v>0.11095385000000001</c:v>
                </c:pt>
                <c:pt idx="3464">
                  <c:v>0.11622544999999999</c:v>
                </c:pt>
                <c:pt idx="3465">
                  <c:v>0.12269314000000001</c:v>
                </c:pt>
                <c:pt idx="3466">
                  <c:v>0.13183199000000001</c:v>
                </c:pt>
                <c:pt idx="3467">
                  <c:v>0.14177364000000001</c:v>
                </c:pt>
                <c:pt idx="3468">
                  <c:v>0.15156194000000001</c:v>
                </c:pt>
                <c:pt idx="3469">
                  <c:v>0.15960505</c:v>
                </c:pt>
                <c:pt idx="3470">
                  <c:v>0.16524295999999999</c:v>
                </c:pt>
                <c:pt idx="3471">
                  <c:v>0.17085325000000001</c:v>
                </c:pt>
                <c:pt idx="3472">
                  <c:v>0.17450198</c:v>
                </c:pt>
                <c:pt idx="3473">
                  <c:v>0.17669072</c:v>
                </c:pt>
                <c:pt idx="3474">
                  <c:v>0.18061616999999999</c:v>
                </c:pt>
                <c:pt idx="3475">
                  <c:v>0.18553175</c:v>
                </c:pt>
                <c:pt idx="3476">
                  <c:v>0.19432348999999999</c:v>
                </c:pt>
                <c:pt idx="3477">
                  <c:v>0.20530735999999999</c:v>
                </c:pt>
                <c:pt idx="3478">
                  <c:v>0.21473689000000001</c:v>
                </c:pt>
                <c:pt idx="3479">
                  <c:v>0.22042273000000001</c:v>
                </c:pt>
                <c:pt idx="3480">
                  <c:v>0.22389031000000001</c:v>
                </c:pt>
                <c:pt idx="3481">
                  <c:v>0.223663</c:v>
                </c:pt>
                <c:pt idx="3482">
                  <c:v>0.22195015000000001</c:v>
                </c:pt>
                <c:pt idx="3483">
                  <c:v>0.22177215</c:v>
                </c:pt>
                <c:pt idx="3484">
                  <c:v>0.22159704999999999</c:v>
                </c:pt>
                <c:pt idx="3485">
                  <c:v>0.22198393999999999</c:v>
                </c:pt>
                <c:pt idx="3486">
                  <c:v>0.2217625</c:v>
                </c:pt>
                <c:pt idx="3487">
                  <c:v>0.22200363000000001</c:v>
                </c:pt>
                <c:pt idx="3488">
                  <c:v>0.22141516</c:v>
                </c:pt>
                <c:pt idx="3489">
                  <c:v>0.22017175999999999</c:v>
                </c:pt>
                <c:pt idx="3490">
                  <c:v>0.21625655999999999</c:v>
                </c:pt>
                <c:pt idx="3491">
                  <c:v>0.21009344999999999</c:v>
                </c:pt>
                <c:pt idx="3492">
                  <c:v>0.20261819</c:v>
                </c:pt>
                <c:pt idx="3493">
                  <c:v>0.19576840000000001</c:v>
                </c:pt>
                <c:pt idx="3494">
                  <c:v>0.19197734</c:v>
                </c:pt>
                <c:pt idx="3495">
                  <c:v>0.19056517000000001</c:v>
                </c:pt>
                <c:pt idx="3496">
                  <c:v>0.19225175</c:v>
                </c:pt>
                <c:pt idx="3497">
                  <c:v>0.19479887000000001</c:v>
                </c:pt>
                <c:pt idx="3498">
                  <c:v>0.19739929000000001</c:v>
                </c:pt>
                <c:pt idx="3499">
                  <c:v>0.19760240000000001</c:v>
                </c:pt>
                <c:pt idx="3500">
                  <c:v>0.19584831</c:v>
                </c:pt>
                <c:pt idx="3501">
                  <c:v>0.19290129</c:v>
                </c:pt>
                <c:pt idx="3502">
                  <c:v>0.18777128000000001</c:v>
                </c:pt>
                <c:pt idx="3503">
                  <c:v>0.17933457999999999</c:v>
                </c:pt>
                <c:pt idx="3504">
                  <c:v>0.16499734999999999</c:v>
                </c:pt>
                <c:pt idx="3505">
                  <c:v>0.14492974</c:v>
                </c:pt>
                <c:pt idx="3506">
                  <c:v>0.12238300000000001</c:v>
                </c:pt>
                <c:pt idx="3507">
                  <c:v>9.8148696999999993E-2</c:v>
                </c:pt>
                <c:pt idx="3508">
                  <c:v>7.4093594999999998E-2</c:v>
                </c:pt>
                <c:pt idx="3509">
                  <c:v>4.8949224999999999E-2</c:v>
                </c:pt>
                <c:pt idx="3510">
                  <c:v>2.3691469999999999E-2</c:v>
                </c:pt>
                <c:pt idx="3511">
                  <c:v>5.2911020000000002E-4</c:v>
                </c:pt>
                <c:pt idx="3512">
                  <c:v>-2.0528557999999999E-2</c:v>
                </c:pt>
                <c:pt idx="3513">
                  <c:v>-3.9666932000000002E-2</c:v>
                </c:pt>
                <c:pt idx="3514">
                  <c:v>-5.6088182E-2</c:v>
                </c:pt>
                <c:pt idx="3515">
                  <c:v>-6.9497264000000003E-2</c:v>
                </c:pt>
                <c:pt idx="3516">
                  <c:v>-8.0535492E-2</c:v>
                </c:pt>
                <c:pt idx="3517">
                  <c:v>-8.7823752000000005E-2</c:v>
                </c:pt>
                <c:pt idx="3518">
                  <c:v>-9.5806305999999994E-2</c:v>
                </c:pt>
                <c:pt idx="3519">
                  <c:v>-0.10371851</c:v>
                </c:pt>
                <c:pt idx="3520">
                  <c:v>-0.1147436</c:v>
                </c:pt>
                <c:pt idx="3521">
                  <c:v>-0.12857800999999999</c:v>
                </c:pt>
                <c:pt idx="3522">
                  <c:v>-0.14465694000000001</c:v>
                </c:pt>
                <c:pt idx="3523">
                  <c:v>-0.16023002</c:v>
                </c:pt>
                <c:pt idx="3524">
                  <c:v>-0.17440665999999999</c:v>
                </c:pt>
                <c:pt idx="3525">
                  <c:v>-0.18638513000000001</c:v>
                </c:pt>
                <c:pt idx="3526">
                  <c:v>-0.19684841</c:v>
                </c:pt>
                <c:pt idx="3527">
                  <c:v>-0.20666618</c:v>
                </c:pt>
                <c:pt idx="3528">
                  <c:v>-0.21578644999999999</c:v>
                </c:pt>
                <c:pt idx="3529">
                  <c:v>-0.22434802000000001</c:v>
                </c:pt>
                <c:pt idx="3530">
                  <c:v>-0.23148509</c:v>
                </c:pt>
                <c:pt idx="3531">
                  <c:v>-0.23861787000000001</c:v>
                </c:pt>
                <c:pt idx="3532">
                  <c:v>-0.2450512</c:v>
                </c:pt>
                <c:pt idx="3533">
                  <c:v>-0.24916548999999999</c:v>
                </c:pt>
                <c:pt idx="3534">
                  <c:v>-0.25141364999999999</c:v>
                </c:pt>
                <c:pt idx="3535">
                  <c:v>-0.25364472999999998</c:v>
                </c:pt>
                <c:pt idx="3536">
                  <c:v>-0.25573769000000002</c:v>
                </c:pt>
                <c:pt idx="3537">
                  <c:v>-0.25790060999999997</c:v>
                </c:pt>
                <c:pt idx="3538">
                  <c:v>-0.25864802999999997</c:v>
                </c:pt>
                <c:pt idx="3539">
                  <c:v>-0.25705913000000002</c:v>
                </c:pt>
                <c:pt idx="3540">
                  <c:v>-0.25521714000000001</c:v>
                </c:pt>
                <c:pt idx="3541">
                  <c:v>-0.25388148999999999</c:v>
                </c:pt>
                <c:pt idx="3542">
                  <c:v>-0.25307743999999999</c:v>
                </c:pt>
                <c:pt idx="3543">
                  <c:v>-0.25351433000000001</c:v>
                </c:pt>
                <c:pt idx="3544">
                  <c:v>-0.25560519999999998</c:v>
                </c:pt>
                <c:pt idx="3545">
                  <c:v>-0.25870512000000001</c:v>
                </c:pt>
                <c:pt idx="3546">
                  <c:v>-0.26217237999999998</c:v>
                </c:pt>
                <c:pt idx="3547">
                  <c:v>-0.26376938</c:v>
                </c:pt>
                <c:pt idx="3548">
                  <c:v>-0.26335439999999999</c:v>
                </c:pt>
                <c:pt idx="3549">
                  <c:v>-0.26310650000000002</c:v>
                </c:pt>
                <c:pt idx="3550">
                  <c:v>-0.26262811000000003</c:v>
                </c:pt>
                <c:pt idx="3551">
                  <c:v>-0.26430530000000002</c:v>
                </c:pt>
                <c:pt idx="3552">
                  <c:v>-0.26610184999999997</c:v>
                </c:pt>
                <c:pt idx="3553">
                  <c:v>-0.26498598000000001</c:v>
                </c:pt>
                <c:pt idx="3554">
                  <c:v>-0.25861475</c:v>
                </c:pt>
                <c:pt idx="3555">
                  <c:v>-0.24709238</c:v>
                </c:pt>
                <c:pt idx="3556">
                  <c:v>-0.23269529999999999</c:v>
                </c:pt>
                <c:pt idx="3557">
                  <c:v>-0.2155175</c:v>
                </c:pt>
                <c:pt idx="3558">
                  <c:v>-0.19647250999999999</c:v>
                </c:pt>
                <c:pt idx="3559">
                  <c:v>-0.17610454</c:v>
                </c:pt>
                <c:pt idx="3560">
                  <c:v>-0.15539317999999999</c:v>
                </c:pt>
                <c:pt idx="3561">
                  <c:v>-0.13454383</c:v>
                </c:pt>
                <c:pt idx="3562">
                  <c:v>-0.11311375999999999</c:v>
                </c:pt>
                <c:pt idx="3563">
                  <c:v>-8.9230951000000003E-2</c:v>
                </c:pt>
                <c:pt idx="3564">
                  <c:v>-6.3147923999999994E-2</c:v>
                </c:pt>
                <c:pt idx="3565">
                  <c:v>-3.9256915000000003E-2</c:v>
                </c:pt>
                <c:pt idx="3566">
                  <c:v>-1.8036888000000001E-2</c:v>
                </c:pt>
                <c:pt idx="3567">
                  <c:v>1.3520678E-3</c:v>
                </c:pt>
                <c:pt idx="3568">
                  <c:v>1.8750718E-2</c:v>
                </c:pt>
                <c:pt idx="3569">
                  <c:v>3.4805221999999997E-2</c:v>
                </c:pt>
                <c:pt idx="3570">
                  <c:v>4.9075848999999998E-2</c:v>
                </c:pt>
                <c:pt idx="3571">
                  <c:v>6.1153187999999997E-2</c:v>
                </c:pt>
                <c:pt idx="3572">
                  <c:v>6.9322301000000003E-2</c:v>
                </c:pt>
                <c:pt idx="3573">
                  <c:v>7.5126419999999999E-2</c:v>
                </c:pt>
                <c:pt idx="3574">
                  <c:v>8.0960541999999996E-2</c:v>
                </c:pt>
                <c:pt idx="3575">
                  <c:v>8.6216771999999997E-2</c:v>
                </c:pt>
                <c:pt idx="3576">
                  <c:v>8.9235564000000003E-2</c:v>
                </c:pt>
                <c:pt idx="3577">
                  <c:v>8.9028423999999995E-2</c:v>
                </c:pt>
                <c:pt idx="3578">
                  <c:v>8.9677538000000001E-2</c:v>
                </c:pt>
                <c:pt idx="3579">
                  <c:v>9.1914313999999997E-2</c:v>
                </c:pt>
                <c:pt idx="3580">
                  <c:v>9.3565772000000005E-2</c:v>
                </c:pt>
                <c:pt idx="3581">
                  <c:v>9.6161240999999995E-2</c:v>
                </c:pt>
                <c:pt idx="3582">
                  <c:v>9.8514796000000002E-2</c:v>
                </c:pt>
                <c:pt idx="3583">
                  <c:v>0.10000466</c:v>
                </c:pt>
                <c:pt idx="3584">
                  <c:v>9.9727560000000007E-2</c:v>
                </c:pt>
                <c:pt idx="3585">
                  <c:v>9.8918355999999999E-2</c:v>
                </c:pt>
                <c:pt idx="3586">
                  <c:v>9.7115435999999999E-2</c:v>
                </c:pt>
                <c:pt idx="3587">
                  <c:v>9.5348037999999996E-2</c:v>
                </c:pt>
                <c:pt idx="3588">
                  <c:v>9.2309888000000007E-2</c:v>
                </c:pt>
                <c:pt idx="3589">
                  <c:v>9.0786017999999996E-2</c:v>
                </c:pt>
                <c:pt idx="3590">
                  <c:v>9.0425841000000007E-2</c:v>
                </c:pt>
                <c:pt idx="3591">
                  <c:v>8.8344743000000003E-2</c:v>
                </c:pt>
                <c:pt idx="3592">
                  <c:v>8.4207880999999998E-2</c:v>
                </c:pt>
                <c:pt idx="3593">
                  <c:v>7.8674234999999995E-2</c:v>
                </c:pt>
                <c:pt idx="3594">
                  <c:v>7.6748467000000001E-2</c:v>
                </c:pt>
                <c:pt idx="3595">
                  <c:v>7.7546364000000007E-2</c:v>
                </c:pt>
                <c:pt idx="3596">
                  <c:v>7.7651000999999997E-2</c:v>
                </c:pt>
                <c:pt idx="3597">
                  <c:v>7.8663249000000005E-2</c:v>
                </c:pt>
                <c:pt idx="3598">
                  <c:v>8.0217720000000006E-2</c:v>
                </c:pt>
                <c:pt idx="3599">
                  <c:v>8.5412972000000004E-2</c:v>
                </c:pt>
                <c:pt idx="3600">
                  <c:v>9.5072095999999995E-2</c:v>
                </c:pt>
                <c:pt idx="3601">
                  <c:v>0.10734113000000001</c:v>
                </c:pt>
                <c:pt idx="3602">
                  <c:v>0.12238606</c:v>
                </c:pt>
                <c:pt idx="3603">
                  <c:v>0.13709081000000001</c:v>
                </c:pt>
                <c:pt idx="3604">
                  <c:v>0.15280564999999999</c:v>
                </c:pt>
                <c:pt idx="3605">
                  <c:v>0.16690938</c:v>
                </c:pt>
                <c:pt idx="3606">
                  <c:v>0.17872283</c:v>
                </c:pt>
                <c:pt idx="3607">
                  <c:v>0.18828278000000001</c:v>
                </c:pt>
                <c:pt idx="3608">
                  <c:v>0.19376320999999999</c:v>
                </c:pt>
                <c:pt idx="3609">
                  <c:v>0.19481525</c:v>
                </c:pt>
                <c:pt idx="3610">
                  <c:v>0.19339463000000001</c:v>
                </c:pt>
                <c:pt idx="3611">
                  <c:v>0.19005490999999999</c:v>
                </c:pt>
                <c:pt idx="3612">
                  <c:v>0.18611005</c:v>
                </c:pt>
                <c:pt idx="3613">
                  <c:v>0.17924942999999999</c:v>
                </c:pt>
                <c:pt idx="3614">
                  <c:v>0.16711558000000001</c:v>
                </c:pt>
                <c:pt idx="3615">
                  <c:v>0.15089261000000001</c:v>
                </c:pt>
                <c:pt idx="3616">
                  <c:v>0.13247949000000001</c:v>
                </c:pt>
                <c:pt idx="3617">
                  <c:v>0.11502039999999999</c:v>
                </c:pt>
                <c:pt idx="3618">
                  <c:v>9.8530809999999996E-2</c:v>
                </c:pt>
                <c:pt idx="3619">
                  <c:v>8.0991090000000002E-2</c:v>
                </c:pt>
                <c:pt idx="3620">
                  <c:v>6.2847765999999999E-2</c:v>
                </c:pt>
                <c:pt idx="3621">
                  <c:v>4.6599136999999999E-2</c:v>
                </c:pt>
                <c:pt idx="3622">
                  <c:v>3.5227876999999998E-2</c:v>
                </c:pt>
                <c:pt idx="3623">
                  <c:v>2.8807084E-2</c:v>
                </c:pt>
                <c:pt idx="3624">
                  <c:v>2.5006121999999999E-2</c:v>
                </c:pt>
                <c:pt idx="3625">
                  <c:v>2.2715036000000001E-2</c:v>
                </c:pt>
                <c:pt idx="3626">
                  <c:v>2.2034407999999998E-2</c:v>
                </c:pt>
                <c:pt idx="3627">
                  <c:v>2.1821568999999999E-2</c:v>
                </c:pt>
                <c:pt idx="3628">
                  <c:v>2.2693491E-2</c:v>
                </c:pt>
                <c:pt idx="3629">
                  <c:v>2.4755956999999999E-2</c:v>
                </c:pt>
                <c:pt idx="3630">
                  <c:v>2.8611219E-2</c:v>
                </c:pt>
                <c:pt idx="3631">
                  <c:v>3.1803473999999998E-2</c:v>
                </c:pt>
                <c:pt idx="3632">
                  <c:v>3.320174E-2</c:v>
                </c:pt>
                <c:pt idx="3633">
                  <c:v>3.2641741000000002E-2</c:v>
                </c:pt>
                <c:pt idx="3634">
                  <c:v>2.9582127E-2</c:v>
                </c:pt>
                <c:pt idx="3635">
                  <c:v>2.6540527000000001E-2</c:v>
                </c:pt>
                <c:pt idx="3636">
                  <c:v>2.1976880000000001E-2</c:v>
                </c:pt>
                <c:pt idx="3637">
                  <c:v>1.5529639E-2</c:v>
                </c:pt>
                <c:pt idx="3638">
                  <c:v>6.8868436999999999E-3</c:v>
                </c:pt>
                <c:pt idx="3639">
                  <c:v>-4.3316470999999997E-3</c:v>
                </c:pt>
                <c:pt idx="3640">
                  <c:v>-1.7422323999999999E-2</c:v>
                </c:pt>
                <c:pt idx="3641">
                  <c:v>-2.8422514999999999E-2</c:v>
                </c:pt>
                <c:pt idx="3642">
                  <c:v>-3.722284E-2</c:v>
                </c:pt>
                <c:pt idx="3643">
                  <c:v>-4.4270359000000002E-2</c:v>
                </c:pt>
                <c:pt idx="3644">
                  <c:v>-5.0051756000000003E-2</c:v>
                </c:pt>
                <c:pt idx="3645">
                  <c:v>-5.4848437E-2</c:v>
                </c:pt>
                <c:pt idx="3646">
                  <c:v>-5.9730036E-2</c:v>
                </c:pt>
                <c:pt idx="3647">
                  <c:v>-6.1538610000000001E-2</c:v>
                </c:pt>
                <c:pt idx="3648">
                  <c:v>-5.8691983000000003E-2</c:v>
                </c:pt>
                <c:pt idx="3649">
                  <c:v>-5.4275362000000001E-2</c:v>
                </c:pt>
                <c:pt idx="3650">
                  <c:v>-5.0327443999999999E-2</c:v>
                </c:pt>
                <c:pt idx="3651">
                  <c:v>-4.8663524999999999E-2</c:v>
                </c:pt>
                <c:pt idx="3652">
                  <c:v>-4.8173867000000002E-2</c:v>
                </c:pt>
                <c:pt idx="3653">
                  <c:v>-4.9263734000000003E-2</c:v>
                </c:pt>
                <c:pt idx="3654">
                  <c:v>-5.0592428000000002E-2</c:v>
                </c:pt>
                <c:pt idx="3655">
                  <c:v>-5.3224137999999997E-2</c:v>
                </c:pt>
                <c:pt idx="3656">
                  <c:v>-5.8120847000000003E-2</c:v>
                </c:pt>
                <c:pt idx="3657">
                  <c:v>-6.5010428999999995E-2</c:v>
                </c:pt>
                <c:pt idx="3658">
                  <c:v>-7.4635347000000005E-2</c:v>
                </c:pt>
                <c:pt idx="3659">
                  <c:v>-8.6277844000000006E-2</c:v>
                </c:pt>
                <c:pt idx="3660">
                  <c:v>-9.7995209E-2</c:v>
                </c:pt>
                <c:pt idx="3661">
                  <c:v>-0.1108823</c:v>
                </c:pt>
                <c:pt idx="3662">
                  <c:v>-0.12512161999999999</c:v>
                </c:pt>
                <c:pt idx="3663">
                  <c:v>-0.13717273999999999</c:v>
                </c:pt>
                <c:pt idx="3664">
                  <c:v>-0.14658726</c:v>
                </c:pt>
                <c:pt idx="3665">
                  <c:v>-0.15421829000000001</c:v>
                </c:pt>
                <c:pt idx="3666">
                  <c:v>-0.15760281000000001</c:v>
                </c:pt>
                <c:pt idx="3667">
                  <c:v>-0.15652369999999999</c:v>
                </c:pt>
                <c:pt idx="3668">
                  <c:v>-0.15036751000000001</c:v>
                </c:pt>
                <c:pt idx="3669">
                  <c:v>-0.14145427999999999</c:v>
                </c:pt>
                <c:pt idx="3670">
                  <c:v>-0.12959034999999999</c:v>
                </c:pt>
                <c:pt idx="3671">
                  <c:v>-0.11555559</c:v>
                </c:pt>
                <c:pt idx="3672">
                  <c:v>-0.10292900000000001</c:v>
                </c:pt>
                <c:pt idx="3673">
                  <c:v>-9.4521997999999996E-2</c:v>
                </c:pt>
                <c:pt idx="3674">
                  <c:v>-8.5685268999999994E-2</c:v>
                </c:pt>
                <c:pt idx="3675">
                  <c:v>-7.6340683000000006E-2</c:v>
                </c:pt>
                <c:pt idx="3676">
                  <c:v>-6.6812968E-2</c:v>
                </c:pt>
                <c:pt idx="3677">
                  <c:v>-5.6218479000000002E-2</c:v>
                </c:pt>
                <c:pt idx="3678">
                  <c:v>-4.4478662000000002E-2</c:v>
                </c:pt>
                <c:pt idx="3679">
                  <c:v>-3.0308842999999999E-2</c:v>
                </c:pt>
                <c:pt idx="3680">
                  <c:v>-1.4098972E-2</c:v>
                </c:pt>
                <c:pt idx="3681">
                  <c:v>4.6448386000000003E-3</c:v>
                </c:pt>
                <c:pt idx="3682">
                  <c:v>2.3995737999999999E-2</c:v>
                </c:pt>
                <c:pt idx="3683">
                  <c:v>4.3673006E-2</c:v>
                </c:pt>
                <c:pt idx="3684">
                  <c:v>6.2544955999999999E-2</c:v>
                </c:pt>
                <c:pt idx="3685">
                  <c:v>7.9414709999999999E-2</c:v>
                </c:pt>
                <c:pt idx="3686">
                  <c:v>9.3772438999999999E-2</c:v>
                </c:pt>
                <c:pt idx="3687">
                  <c:v>0.10709479</c:v>
                </c:pt>
                <c:pt idx="3688">
                  <c:v>0.12075767</c:v>
                </c:pt>
                <c:pt idx="3689">
                  <c:v>0.13568474</c:v>
                </c:pt>
                <c:pt idx="3690">
                  <c:v>0.14973953000000001</c:v>
                </c:pt>
                <c:pt idx="3691">
                  <c:v>0.15807143000000001</c:v>
                </c:pt>
                <c:pt idx="3692">
                  <c:v>0.16224326</c:v>
                </c:pt>
                <c:pt idx="3693">
                  <c:v>0.16036698999999999</c:v>
                </c:pt>
                <c:pt idx="3694">
                  <c:v>0.15344731</c:v>
                </c:pt>
                <c:pt idx="3695">
                  <c:v>0.14324050999999999</c:v>
                </c:pt>
                <c:pt idx="3696">
                  <c:v>0.13177583000000001</c:v>
                </c:pt>
                <c:pt idx="3697">
                  <c:v>0.11758141</c:v>
                </c:pt>
                <c:pt idx="3698">
                  <c:v>0.10090511000000001</c:v>
                </c:pt>
                <c:pt idx="3699">
                  <c:v>8.0489129000000006E-2</c:v>
                </c:pt>
                <c:pt idx="3700">
                  <c:v>5.8084219999999999E-2</c:v>
                </c:pt>
                <c:pt idx="3701">
                  <c:v>3.4758977000000003E-2</c:v>
                </c:pt>
                <c:pt idx="3702">
                  <c:v>1.2298786000000001E-2</c:v>
                </c:pt>
                <c:pt idx="3703">
                  <c:v>-1.0644106E-2</c:v>
                </c:pt>
                <c:pt idx="3704">
                  <c:v>-3.3407824000000003E-2</c:v>
                </c:pt>
                <c:pt idx="3705">
                  <c:v>-5.7272797E-2</c:v>
                </c:pt>
                <c:pt idx="3706">
                  <c:v>-7.9773686999999996E-2</c:v>
                </c:pt>
                <c:pt idx="3707">
                  <c:v>-0.10067810000000001</c:v>
                </c:pt>
                <c:pt idx="3708">
                  <c:v>-0.11875077000000001</c:v>
                </c:pt>
                <c:pt idx="3709">
                  <c:v>-0.13348209999999999</c:v>
                </c:pt>
                <c:pt idx="3710">
                  <c:v>-0.14686142999999999</c:v>
                </c:pt>
                <c:pt idx="3711">
                  <c:v>-0.16015123000000001</c:v>
                </c:pt>
                <c:pt idx="3712">
                  <c:v>-0.17386344000000001</c:v>
                </c:pt>
                <c:pt idx="3713">
                  <c:v>-0.18481585</c:v>
                </c:pt>
                <c:pt idx="3714">
                  <c:v>-0.19383196999999999</c:v>
                </c:pt>
                <c:pt idx="3715">
                  <c:v>-0.20176099</c:v>
                </c:pt>
                <c:pt idx="3716">
                  <c:v>-0.20964392000000001</c:v>
                </c:pt>
                <c:pt idx="3717">
                  <c:v>-0.21795612</c:v>
                </c:pt>
                <c:pt idx="3718">
                  <c:v>-0.22871659</c:v>
                </c:pt>
                <c:pt idx="3719">
                  <c:v>-0.23736488</c:v>
                </c:pt>
                <c:pt idx="3720">
                  <c:v>-0.24553304000000001</c:v>
                </c:pt>
                <c:pt idx="3721">
                  <c:v>-0.25189597000000002</c:v>
                </c:pt>
                <c:pt idx="3722">
                  <c:v>-0.25551847999999999</c:v>
                </c:pt>
                <c:pt idx="3723">
                  <c:v>-0.25795203999999999</c:v>
                </c:pt>
                <c:pt idx="3724">
                  <c:v>-0.25883165000000002</c:v>
                </c:pt>
                <c:pt idx="3725">
                  <c:v>-0.25912397999999998</c:v>
                </c:pt>
                <c:pt idx="3726">
                  <c:v>-0.25724786999999999</c:v>
                </c:pt>
                <c:pt idx="3727">
                  <c:v>-0.25386418999999999</c:v>
                </c:pt>
                <c:pt idx="3728">
                  <c:v>-0.24632680000000001</c:v>
                </c:pt>
                <c:pt idx="3729">
                  <c:v>-0.23806854</c:v>
                </c:pt>
                <c:pt idx="3730">
                  <c:v>-0.23162705</c:v>
                </c:pt>
                <c:pt idx="3731">
                  <c:v>-0.22198156999999999</c:v>
                </c:pt>
                <c:pt idx="3732">
                  <c:v>-0.21246730999999999</c:v>
                </c:pt>
                <c:pt idx="3733">
                  <c:v>-0.20262741000000001</c:v>
                </c:pt>
                <c:pt idx="3734">
                  <c:v>-0.19002361000000001</c:v>
                </c:pt>
                <c:pt idx="3735">
                  <c:v>-0.17860089000000001</c:v>
                </c:pt>
                <c:pt idx="3736">
                  <c:v>-0.16714000000000001</c:v>
                </c:pt>
                <c:pt idx="3737">
                  <c:v>-0.15608193000000001</c:v>
                </c:pt>
                <c:pt idx="3738">
                  <c:v>-0.14287275999999999</c:v>
                </c:pt>
                <c:pt idx="3739">
                  <c:v>-0.12820876</c:v>
                </c:pt>
                <c:pt idx="3740">
                  <c:v>-0.11389713</c:v>
                </c:pt>
                <c:pt idx="3741">
                  <c:v>-9.8739890999999996E-2</c:v>
                </c:pt>
                <c:pt idx="3742">
                  <c:v>-8.1687480000000007E-2</c:v>
                </c:pt>
                <c:pt idx="3743">
                  <c:v>-6.3122279000000003E-2</c:v>
                </c:pt>
                <c:pt idx="3744">
                  <c:v>-4.5644642999999999E-2</c:v>
                </c:pt>
                <c:pt idx="3745">
                  <c:v>-3.1282174000000003E-2</c:v>
                </c:pt>
                <c:pt idx="3746">
                  <c:v>-2.1280126999999999E-2</c:v>
                </c:pt>
                <c:pt idx="3747">
                  <c:v>-1.3205651000000001E-2</c:v>
                </c:pt>
                <c:pt idx="3748">
                  <c:v>-5.8979996000000003E-3</c:v>
                </c:pt>
                <c:pt idx="3749">
                  <c:v>2.0310282999999999E-3</c:v>
                </c:pt>
                <c:pt idx="3750">
                  <c:v>7.5833144999999996E-3</c:v>
                </c:pt>
                <c:pt idx="3751">
                  <c:v>1.2601331E-2</c:v>
                </c:pt>
                <c:pt idx="3752">
                  <c:v>1.6693737E-2</c:v>
                </c:pt>
                <c:pt idx="3753">
                  <c:v>2.0274489E-2</c:v>
                </c:pt>
                <c:pt idx="3754">
                  <c:v>2.3391919000000001E-2</c:v>
                </c:pt>
                <c:pt idx="3755">
                  <c:v>2.8531541000000001E-2</c:v>
                </c:pt>
                <c:pt idx="3756">
                  <c:v>3.4907753999999999E-2</c:v>
                </c:pt>
                <c:pt idx="3757">
                  <c:v>4.0104697000000002E-2</c:v>
                </c:pt>
                <c:pt idx="3758">
                  <c:v>4.2875734999999998E-2</c:v>
                </c:pt>
                <c:pt idx="3759">
                  <c:v>4.5705783999999999E-2</c:v>
                </c:pt>
                <c:pt idx="3760">
                  <c:v>4.7244081E-2</c:v>
                </c:pt>
                <c:pt idx="3761">
                  <c:v>4.9241386999999998E-2</c:v>
                </c:pt>
                <c:pt idx="3762">
                  <c:v>5.2761048999999997E-2</c:v>
                </c:pt>
                <c:pt idx="3763">
                  <c:v>5.5920377E-2</c:v>
                </c:pt>
                <c:pt idx="3764">
                  <c:v>5.8462003999999998E-2</c:v>
                </c:pt>
                <c:pt idx="3765">
                  <c:v>6.0291602E-2</c:v>
                </c:pt>
                <c:pt idx="3766">
                  <c:v>6.1335185E-2</c:v>
                </c:pt>
                <c:pt idx="3767">
                  <c:v>6.1964081999999997E-2</c:v>
                </c:pt>
                <c:pt idx="3768">
                  <c:v>5.922906E-2</c:v>
                </c:pt>
                <c:pt idx="3769">
                  <c:v>5.3519471999999998E-2</c:v>
                </c:pt>
                <c:pt idx="3770">
                  <c:v>4.6484894999999998E-2</c:v>
                </c:pt>
                <c:pt idx="3771">
                  <c:v>3.8218466999999999E-2</c:v>
                </c:pt>
                <c:pt idx="3772">
                  <c:v>2.9700345E-2</c:v>
                </c:pt>
                <c:pt idx="3773">
                  <c:v>2.0437151000000001E-2</c:v>
                </c:pt>
                <c:pt idx="3774">
                  <c:v>1.1181976999999999E-2</c:v>
                </c:pt>
                <c:pt idx="3775">
                  <c:v>3.5661281E-3</c:v>
                </c:pt>
                <c:pt idx="3776">
                  <c:v>-1.9182252E-3</c:v>
                </c:pt>
                <c:pt idx="3777">
                  <c:v>-2.6569659000000002E-3</c:v>
                </c:pt>
                <c:pt idx="3778">
                  <c:v>-1.5459428999999999E-3</c:v>
                </c:pt>
                <c:pt idx="3779">
                  <c:v>-2.4155899000000001E-4</c:v>
                </c:pt>
                <c:pt idx="3780">
                  <c:v>1.1905290000000001E-3</c:v>
                </c:pt>
                <c:pt idx="3781">
                  <c:v>1.5905196000000001E-3</c:v>
                </c:pt>
                <c:pt idx="3782">
                  <c:v>1.3694131999999999E-3</c:v>
                </c:pt>
                <c:pt idx="3783">
                  <c:v>3.1974196000000002E-3</c:v>
                </c:pt>
                <c:pt idx="3784">
                  <c:v>7.3002214999999997E-3</c:v>
                </c:pt>
                <c:pt idx="3785">
                  <c:v>1.4317398E-2</c:v>
                </c:pt>
                <c:pt idx="3786">
                  <c:v>2.3982566E-2</c:v>
                </c:pt>
                <c:pt idx="3787">
                  <c:v>3.6563648999999997E-2</c:v>
                </c:pt>
                <c:pt idx="3788">
                  <c:v>5.1748185000000002E-2</c:v>
                </c:pt>
                <c:pt idx="3789">
                  <c:v>6.7102332000000001E-2</c:v>
                </c:pt>
                <c:pt idx="3790">
                  <c:v>8.3401310000000006E-2</c:v>
                </c:pt>
                <c:pt idx="3791">
                  <c:v>0.10030459</c:v>
                </c:pt>
                <c:pt idx="3792">
                  <c:v>0.11617125</c:v>
                </c:pt>
                <c:pt idx="3793">
                  <c:v>0.13168379999999999</c:v>
                </c:pt>
                <c:pt idx="3794">
                  <c:v>0.14808333000000001</c:v>
                </c:pt>
                <c:pt idx="3795">
                  <c:v>0.16360911</c:v>
                </c:pt>
                <c:pt idx="3796">
                  <c:v>0.17547257999999999</c:v>
                </c:pt>
                <c:pt idx="3797">
                  <c:v>0.18528481999999999</c:v>
                </c:pt>
                <c:pt idx="3798">
                  <c:v>0.19282089999999999</c:v>
                </c:pt>
                <c:pt idx="3799">
                  <c:v>0.1991473</c:v>
                </c:pt>
                <c:pt idx="3800">
                  <c:v>0.2029987</c:v>
                </c:pt>
                <c:pt idx="3801">
                  <c:v>0.20389755000000001</c:v>
                </c:pt>
                <c:pt idx="3802">
                  <c:v>0.20453303</c:v>
                </c:pt>
                <c:pt idx="3803">
                  <c:v>0.20221443</c:v>
                </c:pt>
                <c:pt idx="3804">
                  <c:v>0.19695987000000001</c:v>
                </c:pt>
                <c:pt idx="3805">
                  <c:v>0.18927516</c:v>
                </c:pt>
                <c:pt idx="3806">
                  <c:v>0.17998325000000001</c:v>
                </c:pt>
                <c:pt idx="3807">
                  <c:v>0.16888618</c:v>
                </c:pt>
                <c:pt idx="3808">
                  <c:v>0.15694648</c:v>
                </c:pt>
                <c:pt idx="3809">
                  <c:v>0.14316543000000001</c:v>
                </c:pt>
                <c:pt idx="3810">
                  <c:v>0.12982980999999999</c:v>
                </c:pt>
                <c:pt idx="3811">
                  <c:v>0.11821151000000001</c:v>
                </c:pt>
                <c:pt idx="3812">
                  <c:v>0.10690051</c:v>
                </c:pt>
                <c:pt idx="3813">
                  <c:v>9.7667166999999999E-2</c:v>
                </c:pt>
                <c:pt idx="3814">
                  <c:v>9.0629446000000002E-2</c:v>
                </c:pt>
                <c:pt idx="3815">
                  <c:v>8.3393004000000007E-2</c:v>
                </c:pt>
                <c:pt idx="3816">
                  <c:v>7.4786928000000003E-2</c:v>
                </c:pt>
                <c:pt idx="3817">
                  <c:v>6.8542847000000004E-2</c:v>
                </c:pt>
                <c:pt idx="3818">
                  <c:v>6.5401653000000004E-2</c:v>
                </c:pt>
                <c:pt idx="3819">
                  <c:v>6.2495420000000003E-2</c:v>
                </c:pt>
                <c:pt idx="3820">
                  <c:v>5.8308156999999999E-2</c:v>
                </c:pt>
                <c:pt idx="3821">
                  <c:v>5.0898121999999997E-2</c:v>
                </c:pt>
                <c:pt idx="3822">
                  <c:v>3.8703027000000001E-2</c:v>
                </c:pt>
                <c:pt idx="3823">
                  <c:v>2.1950455000000001E-2</c:v>
                </c:pt>
                <c:pt idx="3824">
                  <c:v>1.2686481999999999E-3</c:v>
                </c:pt>
                <c:pt idx="3825">
                  <c:v>-2.2066171999999998E-2</c:v>
                </c:pt>
                <c:pt idx="3826">
                  <c:v>-4.6760840999999997E-2</c:v>
                </c:pt>
                <c:pt idx="3827">
                  <c:v>-6.9833882999999999E-2</c:v>
                </c:pt>
                <c:pt idx="3828">
                  <c:v>-9.1076186000000003E-2</c:v>
                </c:pt>
                <c:pt idx="3829">
                  <c:v>-0.10978896</c:v>
                </c:pt>
                <c:pt idx="3830">
                  <c:v>-0.12587121000000001</c:v>
                </c:pt>
                <c:pt idx="3831">
                  <c:v>-0.13928682000000001</c:v>
                </c:pt>
                <c:pt idx="3832">
                  <c:v>-0.14867150000000001</c:v>
                </c:pt>
                <c:pt idx="3833">
                  <c:v>-0.15525116</c:v>
                </c:pt>
                <c:pt idx="3834">
                  <c:v>-0.16039624</c:v>
                </c:pt>
                <c:pt idx="3835">
                  <c:v>-0.16515441</c:v>
                </c:pt>
                <c:pt idx="3836">
                  <c:v>-0.16978498</c:v>
                </c:pt>
                <c:pt idx="3837">
                  <c:v>-0.17680172999999999</c:v>
                </c:pt>
                <c:pt idx="3838">
                  <c:v>-0.18534486999999999</c:v>
                </c:pt>
                <c:pt idx="3839">
                  <c:v>-0.19533002999999999</c:v>
                </c:pt>
                <c:pt idx="3840">
                  <c:v>-0.20480835999999999</c:v>
                </c:pt>
                <c:pt idx="3841">
                  <c:v>-0.21409481999999999</c:v>
                </c:pt>
                <c:pt idx="3842">
                  <c:v>-0.22469995000000001</c:v>
                </c:pt>
                <c:pt idx="3843">
                  <c:v>-0.23638306000000001</c:v>
                </c:pt>
                <c:pt idx="3844">
                  <c:v>-0.24713162</c:v>
                </c:pt>
                <c:pt idx="3845">
                  <c:v>-0.25755613999999999</c:v>
                </c:pt>
                <c:pt idx="3846">
                  <c:v>-0.26632473000000001</c:v>
                </c:pt>
                <c:pt idx="3847">
                  <c:v>-0.27389949000000002</c:v>
                </c:pt>
                <c:pt idx="3848">
                  <c:v>-0.27900877000000002</c:v>
                </c:pt>
                <c:pt idx="3849">
                  <c:v>-0.28509289999999998</c:v>
                </c:pt>
                <c:pt idx="3850">
                  <c:v>-0.29167802999999998</c:v>
                </c:pt>
                <c:pt idx="3851">
                  <c:v>-0.29903804</c:v>
                </c:pt>
                <c:pt idx="3852">
                  <c:v>-0.30614364999999999</c:v>
                </c:pt>
                <c:pt idx="3853">
                  <c:v>-0.31103942000000001</c:v>
                </c:pt>
                <c:pt idx="3854">
                  <c:v>-0.31660776000000002</c:v>
                </c:pt>
                <c:pt idx="3855">
                  <c:v>-0.32295209000000002</c:v>
                </c:pt>
                <c:pt idx="3856">
                  <c:v>-0.33101496000000002</c:v>
                </c:pt>
                <c:pt idx="3857">
                  <c:v>-0.33950046</c:v>
                </c:pt>
                <c:pt idx="3858">
                  <c:v>-0.34649181000000001</c:v>
                </c:pt>
                <c:pt idx="3859">
                  <c:v>-0.35053573999999998</c:v>
                </c:pt>
                <c:pt idx="3860">
                  <c:v>-0.35138381000000002</c:v>
                </c:pt>
                <c:pt idx="3861">
                  <c:v>-0.34844583000000001</c:v>
                </c:pt>
                <c:pt idx="3862">
                  <c:v>-0.34275540999999998</c:v>
                </c:pt>
                <c:pt idx="3863">
                  <c:v>-0.33520729999999999</c:v>
                </c:pt>
                <c:pt idx="3864">
                  <c:v>-0.32686538999999998</c:v>
                </c:pt>
                <c:pt idx="3865">
                  <c:v>-0.31644917</c:v>
                </c:pt>
                <c:pt idx="3866">
                  <c:v>-0.30409604000000001</c:v>
                </c:pt>
                <c:pt idx="3867">
                  <c:v>-0.28785488999999997</c:v>
                </c:pt>
                <c:pt idx="3868">
                  <c:v>-0.26954894000000001</c:v>
                </c:pt>
                <c:pt idx="3869">
                  <c:v>-0.24881555</c:v>
                </c:pt>
                <c:pt idx="3870">
                  <c:v>-0.22697616000000001</c:v>
                </c:pt>
                <c:pt idx="3871">
                  <c:v>-0.20391231000000001</c:v>
                </c:pt>
                <c:pt idx="3872">
                  <c:v>-0.18094483</c:v>
                </c:pt>
                <c:pt idx="3873">
                  <c:v>-0.15613139000000001</c:v>
                </c:pt>
                <c:pt idx="3874">
                  <c:v>-0.13273355000000001</c:v>
                </c:pt>
                <c:pt idx="3875">
                  <c:v>-0.10947848</c:v>
                </c:pt>
                <c:pt idx="3876">
                  <c:v>-8.5929346000000004E-2</c:v>
                </c:pt>
                <c:pt idx="3877">
                  <c:v>-6.2982062000000005E-2</c:v>
                </c:pt>
                <c:pt idx="3878">
                  <c:v>-4.1902419000000003E-2</c:v>
                </c:pt>
                <c:pt idx="3879">
                  <c:v>-2.1752705000000001E-2</c:v>
                </c:pt>
                <c:pt idx="3880">
                  <c:v>-1.6279625999999999E-3</c:v>
                </c:pt>
                <c:pt idx="3881">
                  <c:v>2.0048511000000001E-2</c:v>
                </c:pt>
                <c:pt idx="3882">
                  <c:v>4.4305129999999998E-2</c:v>
                </c:pt>
                <c:pt idx="3883">
                  <c:v>7.1717502000000002E-2</c:v>
                </c:pt>
                <c:pt idx="3884">
                  <c:v>9.8325000999999995E-2</c:v>
                </c:pt>
                <c:pt idx="3885">
                  <c:v>0.1257336</c:v>
                </c:pt>
                <c:pt idx="3886">
                  <c:v>0.15474077</c:v>
                </c:pt>
                <c:pt idx="3887">
                  <c:v>0.182946</c:v>
                </c:pt>
                <c:pt idx="3888">
                  <c:v>0.21186885</c:v>
                </c:pt>
                <c:pt idx="3889">
                  <c:v>0.24184401</c:v>
                </c:pt>
                <c:pt idx="3890">
                  <c:v>0.26830695999999998</c:v>
                </c:pt>
                <c:pt idx="3891">
                  <c:v>0.29041503000000002</c:v>
                </c:pt>
                <c:pt idx="3892">
                  <c:v>0.30935791000000001</c:v>
                </c:pt>
                <c:pt idx="3893">
                  <c:v>0.32277562999999998</c:v>
                </c:pt>
                <c:pt idx="3894">
                  <c:v>0.33074052999999998</c:v>
                </c:pt>
                <c:pt idx="3895">
                  <c:v>0.33651394000000001</c:v>
                </c:pt>
                <c:pt idx="3896">
                  <c:v>0.34138090999999998</c:v>
                </c:pt>
                <c:pt idx="3897">
                  <c:v>0.34257022999999998</c:v>
                </c:pt>
                <c:pt idx="3898">
                  <c:v>0.34211426</c:v>
                </c:pt>
                <c:pt idx="3899">
                  <c:v>0.33998412</c:v>
                </c:pt>
                <c:pt idx="3900">
                  <c:v>0.33689638999999999</c:v>
                </c:pt>
                <c:pt idx="3901">
                  <c:v>0.33308042999999998</c:v>
                </c:pt>
                <c:pt idx="3902">
                  <c:v>0.33016943999999998</c:v>
                </c:pt>
                <c:pt idx="3903">
                  <c:v>0.32589232000000001</c:v>
                </c:pt>
                <c:pt idx="3904">
                  <c:v>0.32302906999999997</c:v>
                </c:pt>
                <c:pt idx="3905">
                  <c:v>0.31938485</c:v>
                </c:pt>
                <c:pt idx="3906">
                  <c:v>0.31280538000000002</c:v>
                </c:pt>
                <c:pt idx="3907">
                  <c:v>0.30347837</c:v>
                </c:pt>
                <c:pt idx="3908">
                  <c:v>0.29219402999999999</c:v>
                </c:pt>
                <c:pt idx="3909">
                  <c:v>0.28175360999999999</c:v>
                </c:pt>
                <c:pt idx="3910">
                  <c:v>0.27166304000000002</c:v>
                </c:pt>
                <c:pt idx="3911">
                  <c:v>0.26120139999999997</c:v>
                </c:pt>
                <c:pt idx="3912">
                  <c:v>0.25196727000000002</c:v>
                </c:pt>
                <c:pt idx="3913">
                  <c:v>0.24282587</c:v>
                </c:pt>
                <c:pt idx="3914">
                  <c:v>0.23460333</c:v>
                </c:pt>
                <c:pt idx="3915">
                  <c:v>0.22734067999999999</c:v>
                </c:pt>
                <c:pt idx="3916">
                  <c:v>0.21856197999999999</c:v>
                </c:pt>
                <c:pt idx="3917">
                  <c:v>0.20686441</c:v>
                </c:pt>
                <c:pt idx="3918">
                  <c:v>0.19523338000000001</c:v>
                </c:pt>
                <c:pt idx="3919">
                  <c:v>0.18399624000000001</c:v>
                </c:pt>
                <c:pt idx="3920">
                  <c:v>0.17442019</c:v>
                </c:pt>
                <c:pt idx="3921">
                  <c:v>0.16405537000000001</c:v>
                </c:pt>
                <c:pt idx="3922">
                  <c:v>0.15211189999999999</c:v>
                </c:pt>
                <c:pt idx="3923">
                  <c:v>0.13956012000000001</c:v>
                </c:pt>
                <c:pt idx="3924">
                  <c:v>0.12789152000000001</c:v>
                </c:pt>
                <c:pt idx="3925">
                  <c:v>0.11719267999999999</c:v>
                </c:pt>
                <c:pt idx="3926">
                  <c:v>0.10829332999999999</c:v>
                </c:pt>
                <c:pt idx="3927">
                  <c:v>9.9634513999999993E-2</c:v>
                </c:pt>
                <c:pt idx="3928">
                  <c:v>9.1490325999999997E-2</c:v>
                </c:pt>
                <c:pt idx="3929">
                  <c:v>8.3994816E-2</c:v>
                </c:pt>
                <c:pt idx="3930">
                  <c:v>7.9459067999999994E-2</c:v>
                </c:pt>
                <c:pt idx="3931">
                  <c:v>7.6819205000000002E-2</c:v>
                </c:pt>
                <c:pt idx="3932">
                  <c:v>7.6367114E-2</c:v>
                </c:pt>
                <c:pt idx="3933">
                  <c:v>7.9206822999999996E-2</c:v>
                </c:pt>
                <c:pt idx="3934">
                  <c:v>8.3253598999999998E-2</c:v>
                </c:pt>
                <c:pt idx="3935">
                  <c:v>8.6953022000000005E-2</c:v>
                </c:pt>
                <c:pt idx="3936">
                  <c:v>8.8865161999999998E-2</c:v>
                </c:pt>
                <c:pt idx="3937">
                  <c:v>9.0785619999999997E-2</c:v>
                </c:pt>
                <c:pt idx="3938">
                  <c:v>9.3585799999999997E-2</c:v>
                </c:pt>
                <c:pt idx="3939">
                  <c:v>9.6614733999999994E-2</c:v>
                </c:pt>
                <c:pt idx="3940">
                  <c:v>9.8192995000000005E-2</c:v>
                </c:pt>
                <c:pt idx="3941">
                  <c:v>9.6342454999999994E-2</c:v>
                </c:pt>
                <c:pt idx="3942">
                  <c:v>9.0533577000000004E-2</c:v>
                </c:pt>
                <c:pt idx="3943">
                  <c:v>8.0016075000000006E-2</c:v>
                </c:pt>
                <c:pt idx="3944">
                  <c:v>6.7228355000000004E-2</c:v>
                </c:pt>
                <c:pt idx="3945">
                  <c:v>5.3879488000000003E-2</c:v>
                </c:pt>
                <c:pt idx="3946">
                  <c:v>4.0699304999999998E-2</c:v>
                </c:pt>
                <c:pt idx="3947">
                  <c:v>2.8508275E-2</c:v>
                </c:pt>
                <c:pt idx="3948">
                  <c:v>1.8172858E-2</c:v>
                </c:pt>
                <c:pt idx="3949">
                  <c:v>8.0207946000000006E-3</c:v>
                </c:pt>
                <c:pt idx="3950">
                  <c:v>-2.9831458999999999E-3</c:v>
                </c:pt>
                <c:pt idx="3951">
                  <c:v>-1.4877101E-2</c:v>
                </c:pt>
                <c:pt idx="3952">
                  <c:v>-2.7544160000000002E-2</c:v>
                </c:pt>
                <c:pt idx="3953">
                  <c:v>-3.9726288999999998E-2</c:v>
                </c:pt>
                <c:pt idx="3954">
                  <c:v>-5.1588022999999997E-2</c:v>
                </c:pt>
                <c:pt idx="3955">
                  <c:v>-6.3529013999999995E-2</c:v>
                </c:pt>
                <c:pt idx="3956">
                  <c:v>-7.5817372999999993E-2</c:v>
                </c:pt>
                <c:pt idx="3957">
                  <c:v>-8.9912527000000006E-2</c:v>
                </c:pt>
                <c:pt idx="3958">
                  <c:v>-0.10284434000000001</c:v>
                </c:pt>
                <c:pt idx="3959">
                  <c:v>-0.11335099999999999</c:v>
                </c:pt>
                <c:pt idx="3960">
                  <c:v>-0.12307224999999999</c:v>
                </c:pt>
                <c:pt idx="3961">
                  <c:v>-0.13271292000000001</c:v>
                </c:pt>
                <c:pt idx="3962">
                  <c:v>-0.13997941999999999</c:v>
                </c:pt>
                <c:pt idx="3963">
                  <c:v>-0.14235843000000001</c:v>
                </c:pt>
                <c:pt idx="3964">
                  <c:v>-0.14519225999999999</c:v>
                </c:pt>
                <c:pt idx="3965">
                  <c:v>-0.14877356999999999</c:v>
                </c:pt>
                <c:pt idx="3966">
                  <c:v>-0.15096668999999999</c:v>
                </c:pt>
                <c:pt idx="3967">
                  <c:v>-0.15274425999999999</c:v>
                </c:pt>
                <c:pt idx="3968">
                  <c:v>-0.15413985999999999</c:v>
                </c:pt>
                <c:pt idx="3969">
                  <c:v>-0.15311695</c:v>
                </c:pt>
                <c:pt idx="3970">
                  <c:v>-0.15074283999999999</c:v>
                </c:pt>
                <c:pt idx="3971">
                  <c:v>-0.14528750000000001</c:v>
                </c:pt>
                <c:pt idx="3972">
                  <c:v>-0.13924439</c:v>
                </c:pt>
                <c:pt idx="3973">
                  <c:v>-0.13060670999999999</c:v>
                </c:pt>
                <c:pt idx="3974">
                  <c:v>-0.11968102999999999</c:v>
                </c:pt>
                <c:pt idx="3975">
                  <c:v>-0.10781671</c:v>
                </c:pt>
                <c:pt idx="3976">
                  <c:v>-9.4776860000000004E-2</c:v>
                </c:pt>
                <c:pt idx="3977">
                  <c:v>-8.0303712999999999E-2</c:v>
                </c:pt>
                <c:pt idx="3978">
                  <c:v>-6.5645784999999998E-2</c:v>
                </c:pt>
                <c:pt idx="3979">
                  <c:v>-5.1547575999999998E-2</c:v>
                </c:pt>
                <c:pt idx="3980">
                  <c:v>-3.8751215999999998E-2</c:v>
                </c:pt>
                <c:pt idx="3981">
                  <c:v>-2.7365161999999998E-2</c:v>
                </c:pt>
                <c:pt idx="3982">
                  <c:v>-1.7194613000000001E-2</c:v>
                </c:pt>
                <c:pt idx="3983">
                  <c:v>-9.1937343000000008E-3</c:v>
                </c:pt>
                <c:pt idx="3984">
                  <c:v>-2.5476506E-3</c:v>
                </c:pt>
                <c:pt idx="3985">
                  <c:v>4.3383186000000001E-3</c:v>
                </c:pt>
                <c:pt idx="3986">
                  <c:v>1.0207575E-2</c:v>
                </c:pt>
                <c:pt idx="3987">
                  <c:v>1.5521949E-2</c:v>
                </c:pt>
                <c:pt idx="3988">
                  <c:v>2.1635506999999998E-2</c:v>
                </c:pt>
                <c:pt idx="3989">
                  <c:v>2.6684059E-2</c:v>
                </c:pt>
                <c:pt idx="3990">
                  <c:v>2.906423E-2</c:v>
                </c:pt>
                <c:pt idx="3991">
                  <c:v>2.9618574000000002E-2</c:v>
                </c:pt>
                <c:pt idx="3992">
                  <c:v>2.7042454E-2</c:v>
                </c:pt>
                <c:pt idx="3993">
                  <c:v>2.4480827E-2</c:v>
                </c:pt>
                <c:pt idx="3994">
                  <c:v>2.1872631999999999E-2</c:v>
                </c:pt>
                <c:pt idx="3995">
                  <c:v>1.8059919000000001E-2</c:v>
                </c:pt>
                <c:pt idx="3996">
                  <c:v>1.500275E-2</c:v>
                </c:pt>
                <c:pt idx="3997">
                  <c:v>1.1551412E-2</c:v>
                </c:pt>
                <c:pt idx="3998">
                  <c:v>6.3100956000000001E-3</c:v>
                </c:pt>
                <c:pt idx="3999">
                  <c:v>-1.4594839E-3</c:v>
                </c:pt>
                <c:pt idx="4000">
                  <c:v>-9.4941164000000005E-3</c:v>
                </c:pt>
                <c:pt idx="4001">
                  <c:v>-1.6313606000000001E-2</c:v>
                </c:pt>
                <c:pt idx="4002">
                  <c:v>-1.9498237000000002E-2</c:v>
                </c:pt>
                <c:pt idx="4003">
                  <c:v>-1.8472804999999998E-2</c:v>
                </c:pt>
                <c:pt idx="4004">
                  <c:v>-1.6898849000000001E-2</c:v>
                </c:pt>
                <c:pt idx="4005">
                  <c:v>-1.5085239E-2</c:v>
                </c:pt>
                <c:pt idx="4006">
                  <c:v>-1.4512285999999999E-2</c:v>
                </c:pt>
                <c:pt idx="4007">
                  <c:v>-1.6512227000000001E-2</c:v>
                </c:pt>
                <c:pt idx="4008">
                  <c:v>-2.0222923E-2</c:v>
                </c:pt>
                <c:pt idx="4009">
                  <c:v>-2.6557717000000002E-2</c:v>
                </c:pt>
                <c:pt idx="4010">
                  <c:v>-3.4991451E-2</c:v>
                </c:pt>
                <c:pt idx="4011">
                  <c:v>-4.4203326000000001E-2</c:v>
                </c:pt>
                <c:pt idx="4012">
                  <c:v>-5.4740520000000001E-2</c:v>
                </c:pt>
                <c:pt idx="4013">
                  <c:v>-6.5918598999999994E-2</c:v>
                </c:pt>
                <c:pt idx="4014">
                  <c:v>-7.8373798999999994E-2</c:v>
                </c:pt>
                <c:pt idx="4015">
                  <c:v>-9.0372426000000006E-2</c:v>
                </c:pt>
                <c:pt idx="4016">
                  <c:v>-0.10082744</c:v>
                </c:pt>
                <c:pt idx="4017">
                  <c:v>-0.10911522999999999</c:v>
                </c:pt>
                <c:pt idx="4018">
                  <c:v>-0.11525224000000001</c:v>
                </c:pt>
                <c:pt idx="4019">
                  <c:v>-0.12037920000000001</c:v>
                </c:pt>
                <c:pt idx="4020">
                  <c:v>-0.12445348000000001</c:v>
                </c:pt>
                <c:pt idx="4021">
                  <c:v>-0.12759058000000001</c:v>
                </c:pt>
                <c:pt idx="4022">
                  <c:v>-0.12842216000000001</c:v>
                </c:pt>
                <c:pt idx="4023">
                  <c:v>-0.12740369000000001</c:v>
                </c:pt>
                <c:pt idx="4024">
                  <c:v>-0.12539119000000001</c:v>
                </c:pt>
                <c:pt idx="4025">
                  <c:v>-0.1249687</c:v>
                </c:pt>
                <c:pt idx="4026">
                  <c:v>-0.12400775999999999</c:v>
                </c:pt>
                <c:pt idx="4027">
                  <c:v>-0.1210184</c:v>
                </c:pt>
                <c:pt idx="4028">
                  <c:v>-0.11625458</c:v>
                </c:pt>
                <c:pt idx="4029">
                  <c:v>-0.11124755</c:v>
                </c:pt>
                <c:pt idx="4030">
                  <c:v>-0.10551226</c:v>
                </c:pt>
                <c:pt idx="4031">
                  <c:v>-9.9148362000000004E-2</c:v>
                </c:pt>
                <c:pt idx="4032">
                  <c:v>-9.0297868000000003E-2</c:v>
                </c:pt>
                <c:pt idx="4033">
                  <c:v>-8.1123435999999993E-2</c:v>
                </c:pt>
                <c:pt idx="4034">
                  <c:v>-7.1804674999999998E-2</c:v>
                </c:pt>
                <c:pt idx="4035">
                  <c:v>-6.3576098999999997E-2</c:v>
                </c:pt>
                <c:pt idx="4036">
                  <c:v>-5.5456461999999998E-2</c:v>
                </c:pt>
                <c:pt idx="4037">
                  <c:v>-4.7049237000000001E-2</c:v>
                </c:pt>
                <c:pt idx="4038">
                  <c:v>-4.0945382000000002E-2</c:v>
                </c:pt>
                <c:pt idx="4039">
                  <c:v>-3.5531996000000003E-2</c:v>
                </c:pt>
                <c:pt idx="4040">
                  <c:v>-3.1097604000000001E-2</c:v>
                </c:pt>
                <c:pt idx="4041">
                  <c:v>-2.6871374999999999E-2</c:v>
                </c:pt>
                <c:pt idx="4042">
                  <c:v>-2.2708893000000001E-2</c:v>
                </c:pt>
                <c:pt idx="4043">
                  <c:v>-1.9149923999999999E-2</c:v>
                </c:pt>
                <c:pt idx="4044">
                  <c:v>-1.5953035000000001E-2</c:v>
                </c:pt>
                <c:pt idx="4045">
                  <c:v>-1.2694959E-2</c:v>
                </c:pt>
                <c:pt idx="4046">
                  <c:v>-8.3852180999999994E-3</c:v>
                </c:pt>
                <c:pt idx="4047">
                  <c:v>-5.3508059E-3</c:v>
                </c:pt>
                <c:pt idx="4048">
                  <c:v>-2.6130179999999999E-3</c:v>
                </c:pt>
                <c:pt idx="4049">
                  <c:v>-1.4851023E-3</c:v>
                </c:pt>
                <c:pt idx="4050">
                  <c:v>1.0423082999999999E-3</c:v>
                </c:pt>
                <c:pt idx="4051">
                  <c:v>2.8073222999999998E-3</c:v>
                </c:pt>
                <c:pt idx="4052">
                  <c:v>5.8499308E-3</c:v>
                </c:pt>
                <c:pt idx="4053">
                  <c:v>1.0486262E-2</c:v>
                </c:pt>
                <c:pt idx="4054">
                  <c:v>1.5962453000000001E-2</c:v>
                </c:pt>
                <c:pt idx="4055">
                  <c:v>2.2894222999999998E-2</c:v>
                </c:pt>
                <c:pt idx="4056">
                  <c:v>2.9577226000000002E-2</c:v>
                </c:pt>
                <c:pt idx="4057">
                  <c:v>3.6550092999999999E-2</c:v>
                </c:pt>
                <c:pt idx="4058">
                  <c:v>4.3133051999999998E-2</c:v>
                </c:pt>
                <c:pt idx="4059">
                  <c:v>4.9319964000000001E-2</c:v>
                </c:pt>
                <c:pt idx="4060">
                  <c:v>5.3508596999999998E-2</c:v>
                </c:pt>
                <c:pt idx="4061">
                  <c:v>5.8438403E-2</c:v>
                </c:pt>
                <c:pt idx="4062">
                  <c:v>6.5029709000000005E-2</c:v>
                </c:pt>
                <c:pt idx="4063">
                  <c:v>7.1241809000000003E-2</c:v>
                </c:pt>
                <c:pt idx="4064">
                  <c:v>7.7043755000000005E-2</c:v>
                </c:pt>
                <c:pt idx="4065">
                  <c:v>8.3022372999999997E-2</c:v>
                </c:pt>
                <c:pt idx="4066">
                  <c:v>8.7388839999999995E-2</c:v>
                </c:pt>
                <c:pt idx="4067">
                  <c:v>8.9996442999999995E-2</c:v>
                </c:pt>
                <c:pt idx="4068">
                  <c:v>9.2109302000000004E-2</c:v>
                </c:pt>
                <c:pt idx="4069">
                  <c:v>9.4902143999999994E-2</c:v>
                </c:pt>
                <c:pt idx="4070">
                  <c:v>9.7788559999999997E-2</c:v>
                </c:pt>
                <c:pt idx="4071">
                  <c:v>0.10014247</c:v>
                </c:pt>
                <c:pt idx="4072">
                  <c:v>0.10083436</c:v>
                </c:pt>
                <c:pt idx="4073">
                  <c:v>9.8486976000000004E-2</c:v>
                </c:pt>
                <c:pt idx="4074">
                  <c:v>9.3673256999999996E-2</c:v>
                </c:pt>
                <c:pt idx="4075">
                  <c:v>8.9415964000000001E-2</c:v>
                </c:pt>
                <c:pt idx="4076">
                  <c:v>8.5668123999999998E-2</c:v>
                </c:pt>
                <c:pt idx="4077">
                  <c:v>8.1105494E-2</c:v>
                </c:pt>
                <c:pt idx="4078">
                  <c:v>7.5381771E-2</c:v>
                </c:pt>
                <c:pt idx="4079">
                  <c:v>7.0008323999999997E-2</c:v>
                </c:pt>
                <c:pt idx="4080">
                  <c:v>6.5415183000000002E-2</c:v>
                </c:pt>
                <c:pt idx="4081">
                  <c:v>6.284294E-2</c:v>
                </c:pt>
                <c:pt idx="4082">
                  <c:v>6.2981729E-2</c:v>
                </c:pt>
                <c:pt idx="4083">
                  <c:v>6.4621049E-2</c:v>
                </c:pt>
                <c:pt idx="4084">
                  <c:v>6.8746626000000005E-2</c:v>
                </c:pt>
                <c:pt idx="4085">
                  <c:v>7.5049165000000001E-2</c:v>
                </c:pt>
                <c:pt idx="4086">
                  <c:v>8.2540148999999993E-2</c:v>
                </c:pt>
                <c:pt idx="4087">
                  <c:v>9.0283831999999994E-2</c:v>
                </c:pt>
                <c:pt idx="4088">
                  <c:v>9.7117754000000001E-2</c:v>
                </c:pt>
                <c:pt idx="4089">
                  <c:v>0.10389928</c:v>
                </c:pt>
                <c:pt idx="4090">
                  <c:v>0.11005185000000001</c:v>
                </c:pt>
                <c:pt idx="4091">
                  <c:v>0.11605582</c:v>
                </c:pt>
                <c:pt idx="4092">
                  <c:v>0.12208744000000001</c:v>
                </c:pt>
                <c:pt idx="4093">
                  <c:v>0.12589750999999999</c:v>
                </c:pt>
                <c:pt idx="4094">
                  <c:v>0.12813883000000001</c:v>
                </c:pt>
                <c:pt idx="4095">
                  <c:v>0.12862234</c:v>
                </c:pt>
                <c:pt idx="4096">
                  <c:v>0.12576504999999999</c:v>
                </c:pt>
                <c:pt idx="4097">
                  <c:v>0.12089576</c:v>
                </c:pt>
                <c:pt idx="4098">
                  <c:v>0.11448272</c:v>
                </c:pt>
                <c:pt idx="4099">
                  <c:v>0.10786523000000001</c:v>
                </c:pt>
                <c:pt idx="4100">
                  <c:v>9.7855550999999999E-2</c:v>
                </c:pt>
                <c:pt idx="4101">
                  <c:v>8.5714487000000006E-2</c:v>
                </c:pt>
                <c:pt idx="4102">
                  <c:v>7.3535711000000004E-2</c:v>
                </c:pt>
                <c:pt idx="4103">
                  <c:v>6.0958204000000002E-2</c:v>
                </c:pt>
                <c:pt idx="4104">
                  <c:v>4.8058040000000003E-2</c:v>
                </c:pt>
                <c:pt idx="4105">
                  <c:v>3.5515384999999997E-2</c:v>
                </c:pt>
                <c:pt idx="4106">
                  <c:v>2.449113E-2</c:v>
                </c:pt>
                <c:pt idx="4107">
                  <c:v>1.5466119E-2</c:v>
                </c:pt>
                <c:pt idx="4108">
                  <c:v>8.7932422000000007E-3</c:v>
                </c:pt>
                <c:pt idx="4109">
                  <c:v>1.4039480999999999E-3</c:v>
                </c:pt>
                <c:pt idx="4110">
                  <c:v>-7.5563857999999999E-3</c:v>
                </c:pt>
                <c:pt idx="4111">
                  <c:v>-1.7618981999999998E-2</c:v>
                </c:pt>
                <c:pt idx="4112">
                  <c:v>-2.4752247000000002E-2</c:v>
                </c:pt>
                <c:pt idx="4113">
                  <c:v>-3.1097825999999999E-2</c:v>
                </c:pt>
                <c:pt idx="4114">
                  <c:v>-3.5581173000000001E-2</c:v>
                </c:pt>
                <c:pt idx="4115">
                  <c:v>-3.8318669E-2</c:v>
                </c:pt>
                <c:pt idx="4116">
                  <c:v>-4.2055857000000002E-2</c:v>
                </c:pt>
                <c:pt idx="4117">
                  <c:v>-4.4429683999999997E-2</c:v>
                </c:pt>
                <c:pt idx="4118">
                  <c:v>-4.4343090000000002E-2</c:v>
                </c:pt>
                <c:pt idx="4119">
                  <c:v>-4.1980838999999999E-2</c:v>
                </c:pt>
                <c:pt idx="4120">
                  <c:v>-3.7818614E-2</c:v>
                </c:pt>
                <c:pt idx="4121">
                  <c:v>-3.0753081000000002E-2</c:v>
                </c:pt>
                <c:pt idx="4122">
                  <c:v>-2.1812603E-2</c:v>
                </c:pt>
                <c:pt idx="4123">
                  <c:v>-9.3258979999999991E-3</c:v>
                </c:pt>
                <c:pt idx="4124">
                  <c:v>4.9222885999999997E-3</c:v>
                </c:pt>
                <c:pt idx="4125">
                  <c:v>2.1282334E-2</c:v>
                </c:pt>
                <c:pt idx="4126">
                  <c:v>3.7026832000000003E-2</c:v>
                </c:pt>
                <c:pt idx="4127">
                  <c:v>5.1955098999999998E-2</c:v>
                </c:pt>
                <c:pt idx="4128">
                  <c:v>6.6337562000000003E-2</c:v>
                </c:pt>
                <c:pt idx="4129">
                  <c:v>8.0111883999999994E-2</c:v>
                </c:pt>
                <c:pt idx="4130">
                  <c:v>9.1903333000000004E-2</c:v>
                </c:pt>
                <c:pt idx="4131">
                  <c:v>0.1045412</c:v>
                </c:pt>
                <c:pt idx="4132">
                  <c:v>0.11813627</c:v>
                </c:pt>
                <c:pt idx="4133">
                  <c:v>0.13083317</c:v>
                </c:pt>
                <c:pt idx="4134">
                  <c:v>0.14284209</c:v>
                </c:pt>
                <c:pt idx="4135">
                  <c:v>0.15490727000000001</c:v>
                </c:pt>
                <c:pt idx="4136">
                  <c:v>0.1682922</c:v>
                </c:pt>
                <c:pt idx="4137">
                  <c:v>0.17960432000000001</c:v>
                </c:pt>
                <c:pt idx="4138">
                  <c:v>0.18827167</c:v>
                </c:pt>
                <c:pt idx="4139">
                  <c:v>0.19375500000000001</c:v>
                </c:pt>
                <c:pt idx="4140">
                  <c:v>0.19745867</c:v>
                </c:pt>
                <c:pt idx="4141">
                  <c:v>0.19850508</c:v>
                </c:pt>
                <c:pt idx="4142">
                  <c:v>0.19776253999999999</c:v>
                </c:pt>
                <c:pt idx="4143">
                  <c:v>0.19206226000000001</c:v>
                </c:pt>
                <c:pt idx="4144">
                  <c:v>0.18421445</c:v>
                </c:pt>
                <c:pt idx="4145">
                  <c:v>0.17438518</c:v>
                </c:pt>
                <c:pt idx="4146">
                  <c:v>0.16366581999999999</c:v>
                </c:pt>
                <c:pt idx="4147">
                  <c:v>0.15207598999999999</c:v>
                </c:pt>
                <c:pt idx="4148">
                  <c:v>0.13756382</c:v>
                </c:pt>
                <c:pt idx="4149">
                  <c:v>0.11961143</c:v>
                </c:pt>
                <c:pt idx="4150">
                  <c:v>9.9122536999999997E-2</c:v>
                </c:pt>
                <c:pt idx="4151">
                  <c:v>7.9126426999999999E-2</c:v>
                </c:pt>
                <c:pt idx="4152">
                  <c:v>6.0890867000000001E-2</c:v>
                </c:pt>
                <c:pt idx="4153">
                  <c:v>4.3464461000000003E-2</c:v>
                </c:pt>
                <c:pt idx="4154">
                  <c:v>2.6374469000000001E-2</c:v>
                </c:pt>
                <c:pt idx="4155">
                  <c:v>9.1408502999999995E-3</c:v>
                </c:pt>
                <c:pt idx="4156">
                  <c:v>-8.8168356999999992E-3</c:v>
                </c:pt>
                <c:pt idx="4157">
                  <c:v>-2.6443972999999999E-2</c:v>
                </c:pt>
                <c:pt idx="4158">
                  <c:v>-4.0565732E-2</c:v>
                </c:pt>
                <c:pt idx="4159">
                  <c:v>-5.0405405E-2</c:v>
                </c:pt>
                <c:pt idx="4160">
                  <c:v>-5.7429662999999999E-2</c:v>
                </c:pt>
                <c:pt idx="4161">
                  <c:v>-6.3651748999999994E-2</c:v>
                </c:pt>
                <c:pt idx="4162">
                  <c:v>-7.0137988999999998E-2</c:v>
                </c:pt>
                <c:pt idx="4163">
                  <c:v>-7.6402408000000005E-2</c:v>
                </c:pt>
                <c:pt idx="4164">
                  <c:v>-8.1660504999999994E-2</c:v>
                </c:pt>
                <c:pt idx="4165">
                  <c:v>-8.6573259E-2</c:v>
                </c:pt>
                <c:pt idx="4166">
                  <c:v>-9.0370362999999995E-2</c:v>
                </c:pt>
                <c:pt idx="4167">
                  <c:v>-9.3304798999999994E-2</c:v>
                </c:pt>
                <c:pt idx="4168">
                  <c:v>-9.5790190999999997E-2</c:v>
                </c:pt>
                <c:pt idx="4169">
                  <c:v>-9.7482004999999997E-2</c:v>
                </c:pt>
                <c:pt idx="4170">
                  <c:v>-9.7894414999999999E-2</c:v>
                </c:pt>
                <c:pt idx="4171">
                  <c:v>-9.8665631000000004E-2</c:v>
                </c:pt>
                <c:pt idx="4172">
                  <c:v>-9.9475479000000006E-2</c:v>
                </c:pt>
                <c:pt idx="4173">
                  <c:v>-9.9222390999999993E-2</c:v>
                </c:pt>
                <c:pt idx="4174">
                  <c:v>-9.6308987999999998E-2</c:v>
                </c:pt>
                <c:pt idx="4175">
                  <c:v>-9.3677777000000004E-2</c:v>
                </c:pt>
                <c:pt idx="4176">
                  <c:v>-8.8248822000000005E-2</c:v>
                </c:pt>
                <c:pt idx="4177">
                  <c:v>-8.1310988000000001E-2</c:v>
                </c:pt>
                <c:pt idx="4178">
                  <c:v>-7.3311771999999997E-2</c:v>
                </c:pt>
                <c:pt idx="4179">
                  <c:v>-6.3229568999999999E-2</c:v>
                </c:pt>
                <c:pt idx="4180">
                  <c:v>-5.1307971000000001E-2</c:v>
                </c:pt>
                <c:pt idx="4181">
                  <c:v>-4.1487292000000002E-2</c:v>
                </c:pt>
                <c:pt idx="4182">
                  <c:v>-3.3512760000000003E-2</c:v>
                </c:pt>
                <c:pt idx="4183">
                  <c:v>-2.836058E-2</c:v>
                </c:pt>
                <c:pt idx="4184">
                  <c:v>-2.4195990000000001E-2</c:v>
                </c:pt>
                <c:pt idx="4185">
                  <c:v>-2.1141041999999999E-2</c:v>
                </c:pt>
                <c:pt idx="4186">
                  <c:v>-2.0221626999999999E-2</c:v>
                </c:pt>
                <c:pt idx="4187">
                  <c:v>-2.0954836000000001E-2</c:v>
                </c:pt>
                <c:pt idx="4188">
                  <c:v>-2.0922408E-2</c:v>
                </c:pt>
                <c:pt idx="4189">
                  <c:v>-2.1674110999999999E-2</c:v>
                </c:pt>
                <c:pt idx="4190">
                  <c:v>-1.9806285999999999E-2</c:v>
                </c:pt>
                <c:pt idx="4191">
                  <c:v>-1.7493424E-2</c:v>
                </c:pt>
                <c:pt idx="4192">
                  <c:v>-1.5030929E-2</c:v>
                </c:pt>
                <c:pt idx="4193">
                  <c:v>-1.2783984E-2</c:v>
                </c:pt>
                <c:pt idx="4194">
                  <c:v>-1.0417763999999999E-2</c:v>
                </c:pt>
                <c:pt idx="4195">
                  <c:v>-5.2052651999999998E-3</c:v>
                </c:pt>
                <c:pt idx="4196">
                  <c:v>1.1422466E-3</c:v>
                </c:pt>
                <c:pt idx="4197">
                  <c:v>6.9200954000000004E-3</c:v>
                </c:pt>
                <c:pt idx="4198">
                  <c:v>1.1642566999999999E-2</c:v>
                </c:pt>
                <c:pt idx="4199">
                  <c:v>1.5042691E-2</c:v>
                </c:pt>
                <c:pt idx="4200">
                  <c:v>1.7598272000000002E-2</c:v>
                </c:pt>
                <c:pt idx="4201">
                  <c:v>1.9453999E-2</c:v>
                </c:pt>
                <c:pt idx="4202">
                  <c:v>2.1663047000000001E-2</c:v>
                </c:pt>
                <c:pt idx="4203">
                  <c:v>2.5862320000000001E-2</c:v>
                </c:pt>
                <c:pt idx="4204">
                  <c:v>3.1088372999999999E-2</c:v>
                </c:pt>
                <c:pt idx="4205">
                  <c:v>3.6343750000000001E-2</c:v>
                </c:pt>
                <c:pt idx="4206">
                  <c:v>4.1936727E-2</c:v>
                </c:pt>
                <c:pt idx="4207">
                  <c:v>4.7589649999999997E-2</c:v>
                </c:pt>
                <c:pt idx="4208">
                  <c:v>5.1670463999999999E-2</c:v>
                </c:pt>
                <c:pt idx="4209">
                  <c:v>5.5384399000000001E-2</c:v>
                </c:pt>
                <c:pt idx="4210">
                  <c:v>6.1067077999999997E-2</c:v>
                </c:pt>
                <c:pt idx="4211">
                  <c:v>6.9186919999999999E-2</c:v>
                </c:pt>
                <c:pt idx="4212">
                  <c:v>7.8239029000000002E-2</c:v>
                </c:pt>
                <c:pt idx="4213">
                  <c:v>8.9467986999999999E-2</c:v>
                </c:pt>
                <c:pt idx="4214">
                  <c:v>0.10209385</c:v>
                </c:pt>
                <c:pt idx="4215">
                  <c:v>0.1156872</c:v>
                </c:pt>
                <c:pt idx="4216">
                  <c:v>0.12950645</c:v>
                </c:pt>
                <c:pt idx="4217">
                  <c:v>0.14265164</c:v>
                </c:pt>
                <c:pt idx="4218">
                  <c:v>0.15719928999999999</c:v>
                </c:pt>
                <c:pt idx="4219">
                  <c:v>0.17363284000000001</c:v>
                </c:pt>
                <c:pt idx="4220">
                  <c:v>0.18888605999999999</c:v>
                </c:pt>
                <c:pt idx="4221">
                  <c:v>0.20112347</c:v>
                </c:pt>
                <c:pt idx="4222">
                  <c:v>0.21207554000000001</c:v>
                </c:pt>
                <c:pt idx="4223">
                  <c:v>0.22191739999999999</c:v>
                </c:pt>
                <c:pt idx="4224">
                  <c:v>0.22907801999999999</c:v>
                </c:pt>
                <c:pt idx="4225">
                  <c:v>0.23224985000000001</c:v>
                </c:pt>
                <c:pt idx="4226">
                  <c:v>0.23362709000000001</c:v>
                </c:pt>
                <c:pt idx="4227">
                  <c:v>0.23367083999999999</c:v>
                </c:pt>
                <c:pt idx="4228">
                  <c:v>0.23435251000000001</c:v>
                </c:pt>
                <c:pt idx="4229">
                  <c:v>0.23592970999999999</c:v>
                </c:pt>
                <c:pt idx="4230">
                  <c:v>0.2366134</c:v>
                </c:pt>
                <c:pt idx="4231">
                  <c:v>0.23735158000000001</c:v>
                </c:pt>
                <c:pt idx="4232">
                  <c:v>0.23715284</c:v>
                </c:pt>
                <c:pt idx="4233">
                  <c:v>0.23529095999999999</c:v>
                </c:pt>
                <c:pt idx="4234">
                  <c:v>0.23087858999999999</c:v>
                </c:pt>
                <c:pt idx="4235">
                  <c:v>0.22548135999999999</c:v>
                </c:pt>
                <c:pt idx="4236">
                  <c:v>0.21854655000000001</c:v>
                </c:pt>
                <c:pt idx="4237">
                  <c:v>0.20952668999999999</c:v>
                </c:pt>
                <c:pt idx="4238">
                  <c:v>0.19749955999999999</c:v>
                </c:pt>
                <c:pt idx="4239">
                  <c:v>0.18356338999999999</c:v>
                </c:pt>
                <c:pt idx="4240">
                  <c:v>0.16594855999999999</c:v>
                </c:pt>
                <c:pt idx="4241">
                  <c:v>0.14536722999999999</c:v>
                </c:pt>
                <c:pt idx="4242">
                  <c:v>0.12246441</c:v>
                </c:pt>
                <c:pt idx="4243">
                  <c:v>0.10087791</c:v>
                </c:pt>
                <c:pt idx="4244">
                  <c:v>8.1647075999999999E-2</c:v>
                </c:pt>
                <c:pt idx="4245">
                  <c:v>6.4171541999999998E-2</c:v>
                </c:pt>
                <c:pt idx="4246">
                  <c:v>4.7187842000000001E-2</c:v>
                </c:pt>
                <c:pt idx="4247">
                  <c:v>2.9440602E-2</c:v>
                </c:pt>
                <c:pt idx="4248">
                  <c:v>1.2084322999999999E-2</c:v>
                </c:pt>
                <c:pt idx="4249">
                  <c:v>-5.4890599E-3</c:v>
                </c:pt>
                <c:pt idx="4250">
                  <c:v>-2.2910565000000001E-2</c:v>
                </c:pt>
                <c:pt idx="4251">
                  <c:v>-3.8480326000000002E-2</c:v>
                </c:pt>
                <c:pt idx="4252">
                  <c:v>-5.5687829000000001E-2</c:v>
                </c:pt>
                <c:pt idx="4253">
                  <c:v>-7.3141360000000002E-2</c:v>
                </c:pt>
                <c:pt idx="4254">
                  <c:v>-8.8738316999999997E-2</c:v>
                </c:pt>
                <c:pt idx="4255">
                  <c:v>-0.10256859</c:v>
                </c:pt>
                <c:pt idx="4256">
                  <c:v>-0.11545979000000001</c:v>
                </c:pt>
                <c:pt idx="4257">
                  <c:v>-0.12698008</c:v>
                </c:pt>
                <c:pt idx="4258">
                  <c:v>-0.13528952</c:v>
                </c:pt>
                <c:pt idx="4259">
                  <c:v>-0.13988210000000001</c:v>
                </c:pt>
                <c:pt idx="4260">
                  <c:v>-0.14117173</c:v>
                </c:pt>
                <c:pt idx="4261">
                  <c:v>-0.14051396999999999</c:v>
                </c:pt>
                <c:pt idx="4262">
                  <c:v>-0.13887015</c:v>
                </c:pt>
                <c:pt idx="4263">
                  <c:v>-0.13656492000000001</c:v>
                </c:pt>
                <c:pt idx="4264">
                  <c:v>-0.13383043</c:v>
                </c:pt>
                <c:pt idx="4265">
                  <c:v>-0.12982219</c:v>
                </c:pt>
                <c:pt idx="4266">
                  <c:v>-0.12497034</c:v>
                </c:pt>
                <c:pt idx="4267">
                  <c:v>-0.11979489</c:v>
                </c:pt>
                <c:pt idx="4268">
                  <c:v>-0.11626193999999999</c:v>
                </c:pt>
                <c:pt idx="4269">
                  <c:v>-0.11618758999999999</c:v>
                </c:pt>
                <c:pt idx="4270">
                  <c:v>-0.1162739</c:v>
                </c:pt>
                <c:pt idx="4271">
                  <c:v>-0.11499851</c:v>
                </c:pt>
                <c:pt idx="4272">
                  <c:v>-0.11454383999999999</c:v>
                </c:pt>
                <c:pt idx="4273">
                  <c:v>-0.11115806</c:v>
                </c:pt>
                <c:pt idx="4274">
                  <c:v>-0.10714075000000001</c:v>
                </c:pt>
                <c:pt idx="4275">
                  <c:v>-0.10413232</c:v>
                </c:pt>
                <c:pt idx="4276">
                  <c:v>-0.10175393000000001</c:v>
                </c:pt>
                <c:pt idx="4277">
                  <c:v>-9.8330440000000005E-2</c:v>
                </c:pt>
                <c:pt idx="4278">
                  <c:v>-9.3550826000000004E-2</c:v>
                </c:pt>
                <c:pt idx="4279">
                  <c:v>-8.9017441000000003E-2</c:v>
                </c:pt>
                <c:pt idx="4280">
                  <c:v>-8.2386533999999997E-2</c:v>
                </c:pt>
                <c:pt idx="4281">
                  <c:v>-7.4638695000000005E-2</c:v>
                </c:pt>
                <c:pt idx="4282">
                  <c:v>-6.8234227999999994E-2</c:v>
                </c:pt>
                <c:pt idx="4283">
                  <c:v>-6.1362754999999998E-2</c:v>
                </c:pt>
                <c:pt idx="4284">
                  <c:v>-5.3749442000000001E-2</c:v>
                </c:pt>
                <c:pt idx="4285">
                  <c:v>-4.6141122E-2</c:v>
                </c:pt>
                <c:pt idx="4286">
                  <c:v>-3.9308997999999998E-2</c:v>
                </c:pt>
                <c:pt idx="4287">
                  <c:v>-3.1622418999999999E-2</c:v>
                </c:pt>
                <c:pt idx="4288">
                  <c:v>-2.5604142E-2</c:v>
                </c:pt>
                <c:pt idx="4289">
                  <c:v>-2.0199640000000001E-2</c:v>
                </c:pt>
                <c:pt idx="4290">
                  <c:v>-1.4300261999999999E-2</c:v>
                </c:pt>
                <c:pt idx="4291">
                  <c:v>-8.3035087E-3</c:v>
                </c:pt>
                <c:pt idx="4292">
                  <c:v>-3.8430774E-3</c:v>
                </c:pt>
                <c:pt idx="4293">
                  <c:v>7.0262950000000003E-4</c:v>
                </c:pt>
                <c:pt idx="4294">
                  <c:v>5.7279172999999996E-3</c:v>
                </c:pt>
                <c:pt idx="4295">
                  <c:v>1.1176699E-2</c:v>
                </c:pt>
                <c:pt idx="4296">
                  <c:v>1.8289699E-2</c:v>
                </c:pt>
                <c:pt idx="4297">
                  <c:v>2.5987893000000001E-2</c:v>
                </c:pt>
                <c:pt idx="4298">
                  <c:v>3.3024682999999999E-2</c:v>
                </c:pt>
                <c:pt idx="4299">
                  <c:v>3.8862071999999998E-2</c:v>
                </c:pt>
                <c:pt idx="4300">
                  <c:v>4.4271592999999998E-2</c:v>
                </c:pt>
                <c:pt idx="4301">
                  <c:v>4.9515145000000003E-2</c:v>
                </c:pt>
                <c:pt idx="4302">
                  <c:v>5.4306990999999999E-2</c:v>
                </c:pt>
                <c:pt idx="4303">
                  <c:v>5.9657099999999998E-2</c:v>
                </c:pt>
                <c:pt idx="4304">
                  <c:v>6.3049992999999999E-2</c:v>
                </c:pt>
                <c:pt idx="4305">
                  <c:v>6.4324387999999996E-2</c:v>
                </c:pt>
                <c:pt idx="4306">
                  <c:v>6.3345955999999995E-2</c:v>
                </c:pt>
                <c:pt idx="4307">
                  <c:v>6.1405754E-2</c:v>
                </c:pt>
                <c:pt idx="4308">
                  <c:v>5.8092125000000001E-2</c:v>
                </c:pt>
                <c:pt idx="4309">
                  <c:v>5.2725440999999998E-2</c:v>
                </c:pt>
                <c:pt idx="4310">
                  <c:v>4.6588694E-2</c:v>
                </c:pt>
                <c:pt idx="4311">
                  <c:v>3.9530176E-2</c:v>
                </c:pt>
                <c:pt idx="4312">
                  <c:v>3.0904212E-2</c:v>
                </c:pt>
                <c:pt idx="4313">
                  <c:v>2.3382826999999998E-2</c:v>
                </c:pt>
                <c:pt idx="4314">
                  <c:v>1.6465456E-2</c:v>
                </c:pt>
                <c:pt idx="4315">
                  <c:v>9.8166539999999993E-3</c:v>
                </c:pt>
                <c:pt idx="4316">
                  <c:v>2.6983593000000001E-3</c:v>
                </c:pt>
                <c:pt idx="4317">
                  <c:v>-4.0058109000000001E-3</c:v>
                </c:pt>
                <c:pt idx="4318">
                  <c:v>-8.3117789000000004E-3</c:v>
                </c:pt>
                <c:pt idx="4319">
                  <c:v>-1.2692622000000001E-2</c:v>
                </c:pt>
                <c:pt idx="4320">
                  <c:v>-1.8110514000000001E-2</c:v>
                </c:pt>
                <c:pt idx="4321">
                  <c:v>-2.2540344E-2</c:v>
                </c:pt>
                <c:pt idx="4322">
                  <c:v>-2.4934801999999999E-2</c:v>
                </c:pt>
                <c:pt idx="4323">
                  <c:v>-2.6751456E-2</c:v>
                </c:pt>
                <c:pt idx="4324">
                  <c:v>-2.5782217E-2</c:v>
                </c:pt>
                <c:pt idx="4325">
                  <c:v>-2.1721568E-2</c:v>
                </c:pt>
                <c:pt idx="4326">
                  <c:v>-1.7895429000000001E-2</c:v>
                </c:pt>
                <c:pt idx="4327">
                  <c:v>-1.274343E-2</c:v>
                </c:pt>
                <c:pt idx="4328">
                  <c:v>-5.4038041000000004E-3</c:v>
                </c:pt>
                <c:pt idx="4329">
                  <c:v>4.7590851999999998E-3</c:v>
                </c:pt>
                <c:pt idx="4330">
                  <c:v>1.7059174E-2</c:v>
                </c:pt>
                <c:pt idx="4331">
                  <c:v>3.0934228000000001E-2</c:v>
                </c:pt>
                <c:pt idx="4332">
                  <c:v>4.3666626E-2</c:v>
                </c:pt>
                <c:pt idx="4333">
                  <c:v>5.5318134999999997E-2</c:v>
                </c:pt>
                <c:pt idx="4334">
                  <c:v>6.6603128999999997E-2</c:v>
                </c:pt>
                <c:pt idx="4335">
                  <c:v>7.7604645999999999E-2</c:v>
                </c:pt>
                <c:pt idx="4336">
                  <c:v>8.9004151000000004E-2</c:v>
                </c:pt>
                <c:pt idx="4337">
                  <c:v>9.9816808000000007E-2</c:v>
                </c:pt>
                <c:pt idx="4338">
                  <c:v>0.10969776000000001</c:v>
                </c:pt>
                <c:pt idx="4339">
                  <c:v>0.11883059999999999</c:v>
                </c:pt>
                <c:pt idx="4340">
                  <c:v>0.12706492999999999</c:v>
                </c:pt>
                <c:pt idx="4341">
                  <c:v>0.13464513</c:v>
                </c:pt>
                <c:pt idx="4342">
                  <c:v>0.14289410999999999</c:v>
                </c:pt>
                <c:pt idx="4343">
                  <c:v>0.15229354000000001</c:v>
                </c:pt>
                <c:pt idx="4344">
                  <c:v>0.16370914</c:v>
                </c:pt>
                <c:pt idx="4345">
                  <c:v>0.17535761999999999</c:v>
                </c:pt>
                <c:pt idx="4346">
                  <c:v>0.18806032</c:v>
                </c:pt>
                <c:pt idx="4347">
                  <c:v>0.20112141</c:v>
                </c:pt>
                <c:pt idx="4348">
                  <c:v>0.21627210999999999</c:v>
                </c:pt>
                <c:pt idx="4349">
                  <c:v>0.23111731999999999</c:v>
                </c:pt>
                <c:pt idx="4350">
                  <c:v>0.24533072</c:v>
                </c:pt>
                <c:pt idx="4351">
                  <c:v>0.25931799999999999</c:v>
                </c:pt>
                <c:pt idx="4352">
                  <c:v>0.27338168000000002</c:v>
                </c:pt>
                <c:pt idx="4353">
                  <c:v>0.28422121</c:v>
                </c:pt>
                <c:pt idx="4354">
                  <c:v>0.29409980000000002</c:v>
                </c:pt>
                <c:pt idx="4355">
                  <c:v>0.3012088</c:v>
                </c:pt>
                <c:pt idx="4356">
                  <c:v>0.30386748000000002</c:v>
                </c:pt>
                <c:pt idx="4357">
                  <c:v>0.3026374</c:v>
                </c:pt>
                <c:pt idx="4358">
                  <c:v>0.29745462</c:v>
                </c:pt>
                <c:pt idx="4359">
                  <c:v>0.29004137000000002</c:v>
                </c:pt>
                <c:pt idx="4360">
                  <c:v>0.28130707999999999</c:v>
                </c:pt>
                <c:pt idx="4361">
                  <c:v>0.26722727000000002</c:v>
                </c:pt>
                <c:pt idx="4362">
                  <c:v>0.25085678</c:v>
                </c:pt>
                <c:pt idx="4363">
                  <c:v>0.23365678000000001</c:v>
                </c:pt>
                <c:pt idx="4364">
                  <c:v>0.21609418</c:v>
                </c:pt>
                <c:pt idx="4365">
                  <c:v>0.1988317</c:v>
                </c:pt>
                <c:pt idx="4366">
                  <c:v>0.18224114999999999</c:v>
                </c:pt>
                <c:pt idx="4367">
                  <c:v>0.16434815</c:v>
                </c:pt>
                <c:pt idx="4368">
                  <c:v>0.14810367999999999</c:v>
                </c:pt>
                <c:pt idx="4369">
                  <c:v>0.13292772</c:v>
                </c:pt>
                <c:pt idx="4370">
                  <c:v>0.12091938000000001</c:v>
                </c:pt>
                <c:pt idx="4371">
                  <c:v>0.11065696999999999</c:v>
                </c:pt>
                <c:pt idx="4372">
                  <c:v>0.10034096000000001</c:v>
                </c:pt>
                <c:pt idx="4373">
                  <c:v>9.0945397999999997E-2</c:v>
                </c:pt>
                <c:pt idx="4374">
                  <c:v>8.4018604999999996E-2</c:v>
                </c:pt>
                <c:pt idx="4375">
                  <c:v>7.7501600000000004E-2</c:v>
                </c:pt>
                <c:pt idx="4376">
                  <c:v>7.0293622E-2</c:v>
                </c:pt>
                <c:pt idx="4377">
                  <c:v>6.2505748E-2</c:v>
                </c:pt>
                <c:pt idx="4378">
                  <c:v>5.4233205E-2</c:v>
                </c:pt>
                <c:pt idx="4379">
                  <c:v>4.7144235E-2</c:v>
                </c:pt>
                <c:pt idx="4380">
                  <c:v>4.1365279999999997E-2</c:v>
                </c:pt>
                <c:pt idx="4381">
                  <c:v>3.4068026000000001E-2</c:v>
                </c:pt>
                <c:pt idx="4382">
                  <c:v>2.5841243999999999E-2</c:v>
                </c:pt>
                <c:pt idx="4383">
                  <c:v>1.7744000999999999E-2</c:v>
                </c:pt>
                <c:pt idx="4384">
                  <c:v>8.8193721999999999E-3</c:v>
                </c:pt>
                <c:pt idx="4385">
                  <c:v>9.0993021000000001E-4</c:v>
                </c:pt>
                <c:pt idx="4386">
                  <c:v>-5.0003651999999997E-3</c:v>
                </c:pt>
                <c:pt idx="4387">
                  <c:v>-1.0477026E-2</c:v>
                </c:pt>
                <c:pt idx="4388">
                  <c:v>-1.4675756999999999E-2</c:v>
                </c:pt>
                <c:pt idx="4389">
                  <c:v>-1.7323445999999999E-2</c:v>
                </c:pt>
                <c:pt idx="4390">
                  <c:v>-2.0358087E-2</c:v>
                </c:pt>
                <c:pt idx="4391">
                  <c:v>-2.1865275E-2</c:v>
                </c:pt>
                <c:pt idx="4392">
                  <c:v>-2.1929991999999999E-2</c:v>
                </c:pt>
                <c:pt idx="4393">
                  <c:v>-2.1292544E-2</c:v>
                </c:pt>
                <c:pt idx="4394">
                  <c:v>-1.9782449000000001E-2</c:v>
                </c:pt>
                <c:pt idx="4395">
                  <c:v>-1.9306206999999999E-2</c:v>
                </c:pt>
                <c:pt idx="4396">
                  <c:v>-1.8585909000000001E-2</c:v>
                </c:pt>
                <c:pt idx="4397">
                  <c:v>-1.9202569999999999E-2</c:v>
                </c:pt>
                <c:pt idx="4398">
                  <c:v>-2.0767998999999999E-2</c:v>
                </c:pt>
                <c:pt idx="4399">
                  <c:v>-2.3697887000000001E-2</c:v>
                </c:pt>
                <c:pt idx="4400">
                  <c:v>-2.6996437000000002E-2</c:v>
                </c:pt>
                <c:pt idx="4401">
                  <c:v>-3.0866843000000001E-2</c:v>
                </c:pt>
                <c:pt idx="4402">
                  <c:v>-3.5470010000000003E-2</c:v>
                </c:pt>
                <c:pt idx="4403">
                  <c:v>-4.1729397000000001E-2</c:v>
                </c:pt>
                <c:pt idx="4404">
                  <c:v>-4.8637224E-2</c:v>
                </c:pt>
                <c:pt idx="4405">
                  <c:v>-5.5696171000000003E-2</c:v>
                </c:pt>
                <c:pt idx="4406">
                  <c:v>-6.2278365000000002E-2</c:v>
                </c:pt>
                <c:pt idx="4407">
                  <c:v>-6.7492437000000002E-2</c:v>
                </c:pt>
                <c:pt idx="4408">
                  <c:v>-7.3109470999999995E-2</c:v>
                </c:pt>
                <c:pt idx="4409">
                  <c:v>-7.7982652E-2</c:v>
                </c:pt>
                <c:pt idx="4410">
                  <c:v>-8.4061761999999998E-2</c:v>
                </c:pt>
                <c:pt idx="4411">
                  <c:v>-8.9870117999999999E-2</c:v>
                </c:pt>
                <c:pt idx="4412">
                  <c:v>-9.6583952000000001E-2</c:v>
                </c:pt>
                <c:pt idx="4413">
                  <c:v>-0.10565391</c:v>
                </c:pt>
                <c:pt idx="4414">
                  <c:v>-0.11566132</c:v>
                </c:pt>
                <c:pt idx="4415">
                  <c:v>-0.12654737999999999</c:v>
                </c:pt>
                <c:pt idx="4416">
                  <c:v>-0.13698699</c:v>
                </c:pt>
                <c:pt idx="4417">
                  <c:v>-0.14769051</c:v>
                </c:pt>
                <c:pt idx="4418">
                  <c:v>-0.16046212000000001</c:v>
                </c:pt>
                <c:pt idx="4419">
                  <c:v>-0.17519671000000001</c:v>
                </c:pt>
                <c:pt idx="4420">
                  <c:v>-0.18925236000000001</c:v>
                </c:pt>
                <c:pt idx="4421">
                  <c:v>-0.20376109000000001</c:v>
                </c:pt>
                <c:pt idx="4422">
                  <c:v>-0.21532662999999999</c:v>
                </c:pt>
                <c:pt idx="4423">
                  <c:v>-0.22350846999999999</c:v>
                </c:pt>
                <c:pt idx="4424">
                  <c:v>-0.22916690000000001</c:v>
                </c:pt>
                <c:pt idx="4425">
                  <c:v>-0.23255026000000001</c:v>
                </c:pt>
                <c:pt idx="4426">
                  <c:v>-0.23479775999999999</c:v>
                </c:pt>
                <c:pt idx="4427">
                  <c:v>-0.23520688000000001</c:v>
                </c:pt>
                <c:pt idx="4428">
                  <c:v>-0.23457238999999999</c:v>
                </c:pt>
                <c:pt idx="4429">
                  <c:v>-0.23397656999999999</c:v>
                </c:pt>
                <c:pt idx="4430">
                  <c:v>-0.23166305000000001</c:v>
                </c:pt>
                <c:pt idx="4431">
                  <c:v>-0.22932374999999999</c:v>
                </c:pt>
                <c:pt idx="4432">
                  <c:v>-0.22434857999999999</c:v>
                </c:pt>
                <c:pt idx="4433">
                  <c:v>-0.21665387999999999</c:v>
                </c:pt>
                <c:pt idx="4434">
                  <c:v>-0.20602728000000001</c:v>
                </c:pt>
                <c:pt idx="4435">
                  <c:v>-0.19322344</c:v>
                </c:pt>
                <c:pt idx="4436">
                  <c:v>-0.17829352000000001</c:v>
                </c:pt>
                <c:pt idx="4437">
                  <c:v>-0.16166510000000001</c:v>
                </c:pt>
                <c:pt idx="4438">
                  <c:v>-0.14557671999999999</c:v>
                </c:pt>
                <c:pt idx="4439">
                  <c:v>-0.12900127</c:v>
                </c:pt>
                <c:pt idx="4440">
                  <c:v>-0.11341899</c:v>
                </c:pt>
                <c:pt idx="4441">
                  <c:v>-9.8599719000000002E-2</c:v>
                </c:pt>
                <c:pt idx="4442">
                  <c:v>-8.5467967000000006E-2</c:v>
                </c:pt>
                <c:pt idx="4443">
                  <c:v>-7.3756252999999994E-2</c:v>
                </c:pt>
                <c:pt idx="4444">
                  <c:v>-6.5154170999999997E-2</c:v>
                </c:pt>
                <c:pt idx="4445">
                  <c:v>-5.8189910999999997E-2</c:v>
                </c:pt>
                <c:pt idx="4446">
                  <c:v>-5.3140918000000002E-2</c:v>
                </c:pt>
                <c:pt idx="4447">
                  <c:v>-4.8433215000000002E-2</c:v>
                </c:pt>
                <c:pt idx="4448">
                  <c:v>-4.1470371999999998E-2</c:v>
                </c:pt>
                <c:pt idx="4449">
                  <c:v>-3.3573774000000001E-2</c:v>
                </c:pt>
                <c:pt idx="4450">
                  <c:v>-2.4171749999999999E-2</c:v>
                </c:pt>
                <c:pt idx="4451">
                  <c:v>-1.4332663000000001E-2</c:v>
                </c:pt>
                <c:pt idx="4452">
                  <c:v>-1.9152395E-3</c:v>
                </c:pt>
                <c:pt idx="4453">
                  <c:v>1.1058189E-2</c:v>
                </c:pt>
                <c:pt idx="4454">
                  <c:v>2.6394964999999999E-2</c:v>
                </c:pt>
                <c:pt idx="4455">
                  <c:v>4.3374296E-2</c:v>
                </c:pt>
                <c:pt idx="4456">
                  <c:v>5.8744811000000001E-2</c:v>
                </c:pt>
                <c:pt idx="4457">
                  <c:v>7.1998318000000006E-2</c:v>
                </c:pt>
                <c:pt idx="4458">
                  <c:v>8.2490978000000006E-2</c:v>
                </c:pt>
                <c:pt idx="4459">
                  <c:v>9.1205785999999997E-2</c:v>
                </c:pt>
                <c:pt idx="4460">
                  <c:v>9.7555383999999995E-2</c:v>
                </c:pt>
                <c:pt idx="4461">
                  <c:v>0.10194593</c:v>
                </c:pt>
                <c:pt idx="4462">
                  <c:v>0.10040785000000001</c:v>
                </c:pt>
                <c:pt idx="4463">
                  <c:v>9.6292258000000006E-2</c:v>
                </c:pt>
                <c:pt idx="4464">
                  <c:v>9.1354037999999999E-2</c:v>
                </c:pt>
                <c:pt idx="4465">
                  <c:v>8.3783795999999994E-2</c:v>
                </c:pt>
                <c:pt idx="4466">
                  <c:v>7.5369932000000001E-2</c:v>
                </c:pt>
                <c:pt idx="4467">
                  <c:v>6.6793926000000003E-2</c:v>
                </c:pt>
                <c:pt idx="4468">
                  <c:v>5.8370911999999997E-2</c:v>
                </c:pt>
                <c:pt idx="4469">
                  <c:v>5.0440879000000001E-2</c:v>
                </c:pt>
                <c:pt idx="4470">
                  <c:v>4.2864592999999999E-2</c:v>
                </c:pt>
                <c:pt idx="4471">
                  <c:v>3.5357390000000002E-2</c:v>
                </c:pt>
                <c:pt idx="4472">
                  <c:v>2.9908074999999999E-2</c:v>
                </c:pt>
                <c:pt idx="4473">
                  <c:v>2.8936476999999999E-2</c:v>
                </c:pt>
                <c:pt idx="4474">
                  <c:v>3.1905211000000003E-2</c:v>
                </c:pt>
                <c:pt idx="4475">
                  <c:v>3.7578825000000003E-2</c:v>
                </c:pt>
                <c:pt idx="4476">
                  <c:v>4.4619009000000001E-2</c:v>
                </c:pt>
                <c:pt idx="4477">
                  <c:v>5.3130660000000003E-2</c:v>
                </c:pt>
                <c:pt idx="4478">
                  <c:v>6.0114508999999997E-2</c:v>
                </c:pt>
                <c:pt idx="4479">
                  <c:v>6.8303976000000002E-2</c:v>
                </c:pt>
                <c:pt idx="4480">
                  <c:v>7.9505005000000004E-2</c:v>
                </c:pt>
                <c:pt idx="4481">
                  <c:v>9.1087798999999997E-2</c:v>
                </c:pt>
                <c:pt idx="4482">
                  <c:v>0.10330048999999999</c:v>
                </c:pt>
                <c:pt idx="4483">
                  <c:v>0.11402965</c:v>
                </c:pt>
                <c:pt idx="4484">
                  <c:v>0.1234938</c:v>
                </c:pt>
                <c:pt idx="4485">
                  <c:v>0.13234886000000001</c:v>
                </c:pt>
                <c:pt idx="4486">
                  <c:v>0.14121750999999999</c:v>
                </c:pt>
                <c:pt idx="4487">
                  <c:v>0.14783081000000001</c:v>
                </c:pt>
                <c:pt idx="4488">
                  <c:v>0.15238090000000001</c:v>
                </c:pt>
                <c:pt idx="4489">
                  <c:v>0.15604913000000001</c:v>
                </c:pt>
                <c:pt idx="4490">
                  <c:v>0.16079868</c:v>
                </c:pt>
                <c:pt idx="4491">
                  <c:v>0.16471784</c:v>
                </c:pt>
                <c:pt idx="4492">
                  <c:v>0.16885655999999999</c:v>
                </c:pt>
                <c:pt idx="4493">
                  <c:v>0.17361989</c:v>
                </c:pt>
                <c:pt idx="4494">
                  <c:v>0.17801460999999999</c:v>
                </c:pt>
                <c:pt idx="4495">
                  <c:v>0.18017068</c:v>
                </c:pt>
                <c:pt idx="4496">
                  <c:v>0.18206351000000001</c:v>
                </c:pt>
                <c:pt idx="4497">
                  <c:v>0.18378369999999999</c:v>
                </c:pt>
                <c:pt idx="4498">
                  <c:v>0.18453913</c:v>
                </c:pt>
                <c:pt idx="4499">
                  <c:v>0.1831141</c:v>
                </c:pt>
                <c:pt idx="4500">
                  <c:v>0.1801228</c:v>
                </c:pt>
                <c:pt idx="4501">
                  <c:v>0.17795501999999999</c:v>
                </c:pt>
                <c:pt idx="4502">
                  <c:v>0.17734543</c:v>
                </c:pt>
                <c:pt idx="4503">
                  <c:v>0.17831959</c:v>
                </c:pt>
                <c:pt idx="4504">
                  <c:v>0.18036506999999999</c:v>
                </c:pt>
                <c:pt idx="4505">
                  <c:v>0.18284078000000001</c:v>
                </c:pt>
                <c:pt idx="4506">
                  <c:v>0.18533188</c:v>
                </c:pt>
                <c:pt idx="4507">
                  <c:v>0.18732879999999999</c:v>
                </c:pt>
                <c:pt idx="4508">
                  <c:v>0.18882901999999999</c:v>
                </c:pt>
                <c:pt idx="4509">
                  <c:v>0.18986235000000001</c:v>
                </c:pt>
                <c:pt idx="4510">
                  <c:v>0.18997486</c:v>
                </c:pt>
                <c:pt idx="4511">
                  <c:v>0.19034345999999999</c:v>
                </c:pt>
                <c:pt idx="4512">
                  <c:v>0.18979292</c:v>
                </c:pt>
                <c:pt idx="4513">
                  <c:v>0.18816232999999999</c:v>
                </c:pt>
                <c:pt idx="4514">
                  <c:v>0.18295389000000001</c:v>
                </c:pt>
                <c:pt idx="4515">
                  <c:v>0.17533313</c:v>
                </c:pt>
                <c:pt idx="4516">
                  <c:v>0.16739319999999999</c:v>
                </c:pt>
                <c:pt idx="4517">
                  <c:v>0.16046678</c:v>
                </c:pt>
                <c:pt idx="4518">
                  <c:v>0.15246610999999999</c:v>
                </c:pt>
                <c:pt idx="4519">
                  <c:v>0.14289824000000001</c:v>
                </c:pt>
                <c:pt idx="4520">
                  <c:v>0.13324141</c:v>
                </c:pt>
                <c:pt idx="4521">
                  <c:v>0.12133864</c:v>
                </c:pt>
                <c:pt idx="4522">
                  <c:v>0.11002547</c:v>
                </c:pt>
                <c:pt idx="4523">
                  <c:v>9.8438898999999996E-2</c:v>
                </c:pt>
                <c:pt idx="4524">
                  <c:v>8.7992008999999996E-2</c:v>
                </c:pt>
                <c:pt idx="4525">
                  <c:v>7.6115943000000005E-2</c:v>
                </c:pt>
                <c:pt idx="4526">
                  <c:v>6.3709798999999998E-2</c:v>
                </c:pt>
                <c:pt idx="4527">
                  <c:v>5.2237624000000003E-2</c:v>
                </c:pt>
                <c:pt idx="4528">
                  <c:v>3.8626796999999997E-2</c:v>
                </c:pt>
                <c:pt idx="4529">
                  <c:v>2.3734890000000002E-2</c:v>
                </c:pt>
                <c:pt idx="4530">
                  <c:v>7.7969724000000002E-3</c:v>
                </c:pt>
                <c:pt idx="4531">
                  <c:v>-8.8872117999999993E-3</c:v>
                </c:pt>
                <c:pt idx="4532">
                  <c:v>-2.635465E-2</c:v>
                </c:pt>
                <c:pt idx="4533">
                  <c:v>-4.3204064E-2</c:v>
                </c:pt>
                <c:pt idx="4534">
                  <c:v>-6.0424762999999999E-2</c:v>
                </c:pt>
                <c:pt idx="4535">
                  <c:v>-7.6246711999999994E-2</c:v>
                </c:pt>
                <c:pt idx="4536">
                  <c:v>-9.1386517E-2</c:v>
                </c:pt>
                <c:pt idx="4537">
                  <c:v>-0.10449519</c:v>
                </c:pt>
                <c:pt idx="4538">
                  <c:v>-0.11574022</c:v>
                </c:pt>
                <c:pt idx="4539">
                  <c:v>-0.12828255999999999</c:v>
                </c:pt>
                <c:pt idx="4540">
                  <c:v>-0.14200684999999999</c:v>
                </c:pt>
                <c:pt idx="4541">
                  <c:v>-0.15544842</c:v>
                </c:pt>
                <c:pt idx="4542">
                  <c:v>-0.16758841999999999</c:v>
                </c:pt>
                <c:pt idx="4543">
                  <c:v>-0.17661994</c:v>
                </c:pt>
                <c:pt idx="4544">
                  <c:v>-0.18449191000000001</c:v>
                </c:pt>
                <c:pt idx="4545">
                  <c:v>-0.19194527</c:v>
                </c:pt>
                <c:pt idx="4546">
                  <c:v>-0.19738067000000001</c:v>
                </c:pt>
                <c:pt idx="4547">
                  <c:v>-0.20013558000000001</c:v>
                </c:pt>
                <c:pt idx="4548">
                  <c:v>-0.20234962000000001</c:v>
                </c:pt>
                <c:pt idx="4549">
                  <c:v>-0.20379274</c:v>
                </c:pt>
                <c:pt idx="4550">
                  <c:v>-0.20463216000000001</c:v>
                </c:pt>
                <c:pt idx="4551">
                  <c:v>-0.20415764</c:v>
                </c:pt>
                <c:pt idx="4552">
                  <c:v>-0.20229294</c:v>
                </c:pt>
                <c:pt idx="4553">
                  <c:v>-0.19870724000000001</c:v>
                </c:pt>
                <c:pt idx="4554">
                  <c:v>-0.19164007</c:v>
                </c:pt>
                <c:pt idx="4555">
                  <c:v>-0.18208284999999999</c:v>
                </c:pt>
                <c:pt idx="4556">
                  <c:v>-0.17044456999999999</c:v>
                </c:pt>
                <c:pt idx="4557">
                  <c:v>-0.15884230999999999</c:v>
                </c:pt>
                <c:pt idx="4558">
                  <c:v>-0.14545127999999999</c:v>
                </c:pt>
                <c:pt idx="4559">
                  <c:v>-0.13215415999999999</c:v>
                </c:pt>
                <c:pt idx="4560">
                  <c:v>-0.12057015</c:v>
                </c:pt>
                <c:pt idx="4561">
                  <c:v>-0.10934968</c:v>
                </c:pt>
                <c:pt idx="4562">
                  <c:v>-9.8773365000000002E-2</c:v>
                </c:pt>
                <c:pt idx="4563">
                  <c:v>-8.9490100000000003E-2</c:v>
                </c:pt>
                <c:pt idx="4564">
                  <c:v>-8.2100048999999994E-2</c:v>
                </c:pt>
                <c:pt idx="4565">
                  <c:v>-7.4460155E-2</c:v>
                </c:pt>
                <c:pt idx="4566">
                  <c:v>-6.6080865000000003E-2</c:v>
                </c:pt>
                <c:pt idx="4567">
                  <c:v>-5.6219382999999998E-2</c:v>
                </c:pt>
                <c:pt idx="4568">
                  <c:v>-4.3357297000000003E-2</c:v>
                </c:pt>
                <c:pt idx="4569">
                  <c:v>-2.9924062000000001E-2</c:v>
                </c:pt>
                <c:pt idx="4570">
                  <c:v>-1.6872298000000001E-2</c:v>
                </c:pt>
                <c:pt idx="4571">
                  <c:v>-5.4113434999999996E-3</c:v>
                </c:pt>
                <c:pt idx="4572">
                  <c:v>6.5189693E-3</c:v>
                </c:pt>
                <c:pt idx="4573">
                  <c:v>1.8012337999999999E-2</c:v>
                </c:pt>
                <c:pt idx="4574">
                  <c:v>2.8270192E-2</c:v>
                </c:pt>
                <c:pt idx="4575">
                  <c:v>3.5222007999999999E-2</c:v>
                </c:pt>
                <c:pt idx="4576">
                  <c:v>3.7833605999999999E-2</c:v>
                </c:pt>
                <c:pt idx="4577">
                  <c:v>4.0394635999999998E-2</c:v>
                </c:pt>
                <c:pt idx="4578">
                  <c:v>4.1109701999999998E-2</c:v>
                </c:pt>
                <c:pt idx="4579">
                  <c:v>4.2076591000000003E-2</c:v>
                </c:pt>
                <c:pt idx="4580">
                  <c:v>4.2736391999999998E-2</c:v>
                </c:pt>
                <c:pt idx="4581">
                  <c:v>4.3511649999999999E-2</c:v>
                </c:pt>
                <c:pt idx="4582">
                  <c:v>4.3468761000000002E-2</c:v>
                </c:pt>
                <c:pt idx="4583">
                  <c:v>4.3786758000000002E-2</c:v>
                </c:pt>
                <c:pt idx="4584">
                  <c:v>4.8156902000000001E-2</c:v>
                </c:pt>
                <c:pt idx="4585">
                  <c:v>5.3946555E-2</c:v>
                </c:pt>
                <c:pt idx="4586">
                  <c:v>6.0685845000000002E-2</c:v>
                </c:pt>
                <c:pt idx="4587">
                  <c:v>6.8105612999999995E-2</c:v>
                </c:pt>
                <c:pt idx="4588">
                  <c:v>7.4553854000000003E-2</c:v>
                </c:pt>
                <c:pt idx="4589">
                  <c:v>8.2748437999999994E-2</c:v>
                </c:pt>
                <c:pt idx="4590">
                  <c:v>9.4372234999999999E-2</c:v>
                </c:pt>
                <c:pt idx="4591">
                  <c:v>0.10585604</c:v>
                </c:pt>
                <c:pt idx="4592">
                  <c:v>0.11743081</c:v>
                </c:pt>
                <c:pt idx="4593">
                  <c:v>0.12823814</c:v>
                </c:pt>
                <c:pt idx="4594">
                  <c:v>0.13761992000000001</c:v>
                </c:pt>
                <c:pt idx="4595">
                  <c:v>0.14743144999999999</c:v>
                </c:pt>
                <c:pt idx="4596">
                  <c:v>0.15651461</c:v>
                </c:pt>
                <c:pt idx="4597">
                  <c:v>0.16397608</c:v>
                </c:pt>
                <c:pt idx="4598">
                  <c:v>0.17083171999999999</c:v>
                </c:pt>
                <c:pt idx="4599">
                  <c:v>0.17960591000000001</c:v>
                </c:pt>
                <c:pt idx="4600">
                  <c:v>0.18752014</c:v>
                </c:pt>
                <c:pt idx="4601">
                  <c:v>0.19318883000000001</c:v>
                </c:pt>
                <c:pt idx="4602">
                  <c:v>0.19795586000000001</c:v>
                </c:pt>
                <c:pt idx="4603">
                  <c:v>0.20165372000000001</c:v>
                </c:pt>
                <c:pt idx="4604">
                  <c:v>0.20302908</c:v>
                </c:pt>
                <c:pt idx="4605">
                  <c:v>0.20377944000000001</c:v>
                </c:pt>
                <c:pt idx="4606">
                  <c:v>0.20576375</c:v>
                </c:pt>
                <c:pt idx="4607">
                  <c:v>0.20803073</c:v>
                </c:pt>
                <c:pt idx="4608">
                  <c:v>0.20930565000000001</c:v>
                </c:pt>
                <c:pt idx="4609">
                  <c:v>0.20961500999999999</c:v>
                </c:pt>
                <c:pt idx="4610">
                  <c:v>0.21021229999999999</c:v>
                </c:pt>
                <c:pt idx="4611">
                  <c:v>0.21081037999999999</c:v>
                </c:pt>
                <c:pt idx="4612">
                  <c:v>0.21272742</c:v>
                </c:pt>
                <c:pt idx="4613">
                  <c:v>0.21575795</c:v>
                </c:pt>
                <c:pt idx="4614">
                  <c:v>0.21836642000000001</c:v>
                </c:pt>
                <c:pt idx="4615">
                  <c:v>0.22011336000000001</c:v>
                </c:pt>
                <c:pt idx="4616">
                  <c:v>0.22353306000000001</c:v>
                </c:pt>
                <c:pt idx="4617">
                  <c:v>0.22556092</c:v>
                </c:pt>
                <c:pt idx="4618">
                  <c:v>0.22756199999999999</c:v>
                </c:pt>
                <c:pt idx="4619">
                  <c:v>0.22885554</c:v>
                </c:pt>
                <c:pt idx="4620">
                  <c:v>0.22911582</c:v>
                </c:pt>
                <c:pt idx="4621">
                  <c:v>0.23008418999999999</c:v>
                </c:pt>
                <c:pt idx="4622">
                  <c:v>0.23067096000000001</c:v>
                </c:pt>
                <c:pt idx="4623">
                  <c:v>0.23074623999999999</c:v>
                </c:pt>
                <c:pt idx="4624">
                  <c:v>0.22854126</c:v>
                </c:pt>
                <c:pt idx="4625">
                  <c:v>0.22351507000000001</c:v>
                </c:pt>
                <c:pt idx="4626">
                  <c:v>0.21693494999999999</c:v>
                </c:pt>
                <c:pt idx="4627">
                  <c:v>0.2083034</c:v>
                </c:pt>
                <c:pt idx="4628">
                  <c:v>0.19872129999999999</c:v>
                </c:pt>
                <c:pt idx="4629">
                  <c:v>0.18946830000000001</c:v>
                </c:pt>
                <c:pt idx="4630">
                  <c:v>0.17932069</c:v>
                </c:pt>
                <c:pt idx="4631">
                  <c:v>0.16906715</c:v>
                </c:pt>
                <c:pt idx="4632">
                  <c:v>0.15928695000000001</c:v>
                </c:pt>
                <c:pt idx="4633">
                  <c:v>0.14912898999999999</c:v>
                </c:pt>
                <c:pt idx="4634">
                  <c:v>0.13772651</c:v>
                </c:pt>
                <c:pt idx="4635">
                  <c:v>0.12386389</c:v>
                </c:pt>
                <c:pt idx="4636">
                  <c:v>0.10845870000000001</c:v>
                </c:pt>
                <c:pt idx="4637">
                  <c:v>9.043081E-2</c:v>
                </c:pt>
                <c:pt idx="4638">
                  <c:v>6.9465814000000001E-2</c:v>
                </c:pt>
                <c:pt idx="4639">
                  <c:v>5.0260751999999999E-2</c:v>
                </c:pt>
                <c:pt idx="4640">
                  <c:v>3.1688850999999997E-2</c:v>
                </c:pt>
                <c:pt idx="4641">
                  <c:v>1.1502930999999999E-2</c:v>
                </c:pt>
                <c:pt idx="4642">
                  <c:v>-8.5582859000000004E-3</c:v>
                </c:pt>
                <c:pt idx="4643">
                  <c:v>-3.0781894000000001E-2</c:v>
                </c:pt>
                <c:pt idx="4644">
                  <c:v>-5.0569076999999997E-2</c:v>
                </c:pt>
                <c:pt idx="4645">
                  <c:v>-7.0056953000000005E-2</c:v>
                </c:pt>
                <c:pt idx="4646">
                  <c:v>-8.8239802000000006E-2</c:v>
                </c:pt>
                <c:pt idx="4647">
                  <c:v>-0.10671586</c:v>
                </c:pt>
                <c:pt idx="4648">
                  <c:v>-0.1268753</c:v>
                </c:pt>
                <c:pt idx="4649">
                  <c:v>-0.14629194000000001</c:v>
                </c:pt>
                <c:pt idx="4650">
                  <c:v>-0.16344818999999999</c:v>
                </c:pt>
                <c:pt idx="4651">
                  <c:v>-0.18034826000000001</c:v>
                </c:pt>
                <c:pt idx="4652">
                  <c:v>-0.19602380999999999</c:v>
                </c:pt>
                <c:pt idx="4653">
                  <c:v>-0.21273908999999999</c:v>
                </c:pt>
                <c:pt idx="4654">
                  <c:v>-0.22727127999999999</c:v>
                </c:pt>
                <c:pt idx="4655">
                  <c:v>-0.24288634000000001</c:v>
                </c:pt>
                <c:pt idx="4656">
                  <c:v>-0.25816086999999999</c:v>
                </c:pt>
                <c:pt idx="4657">
                  <c:v>-0.27134709000000001</c:v>
                </c:pt>
                <c:pt idx="4658">
                  <c:v>-0.28479898999999997</c:v>
                </c:pt>
                <c:pt idx="4659">
                  <c:v>-0.29590548999999999</c:v>
                </c:pt>
                <c:pt idx="4660">
                  <c:v>-0.30361588</c:v>
                </c:pt>
                <c:pt idx="4661">
                  <c:v>-0.30745293000000001</c:v>
                </c:pt>
                <c:pt idx="4662">
                  <c:v>-0.30899742000000002</c:v>
                </c:pt>
                <c:pt idx="4663">
                  <c:v>-0.30703798999999998</c:v>
                </c:pt>
                <c:pt idx="4664">
                  <c:v>-0.30243351000000002</c:v>
                </c:pt>
                <c:pt idx="4665">
                  <c:v>-0.29808284000000002</c:v>
                </c:pt>
                <c:pt idx="4666">
                  <c:v>-0.29262337999999999</c:v>
                </c:pt>
                <c:pt idx="4667">
                  <c:v>-0.28350546999999998</c:v>
                </c:pt>
                <c:pt idx="4668">
                  <c:v>-0.27449024999999999</c:v>
                </c:pt>
                <c:pt idx="4669">
                  <c:v>-0.26526058000000002</c:v>
                </c:pt>
                <c:pt idx="4670">
                  <c:v>-0.25490115000000002</c:v>
                </c:pt>
                <c:pt idx="4671">
                  <c:v>-0.24137992999999999</c:v>
                </c:pt>
                <c:pt idx="4672">
                  <c:v>-0.22815497000000001</c:v>
                </c:pt>
                <c:pt idx="4673">
                  <c:v>-0.21434420000000001</c:v>
                </c:pt>
                <c:pt idx="4674">
                  <c:v>-0.20138818</c:v>
                </c:pt>
                <c:pt idx="4675">
                  <c:v>-0.19011652000000001</c:v>
                </c:pt>
                <c:pt idx="4676">
                  <c:v>-0.17971559000000001</c:v>
                </c:pt>
                <c:pt idx="4677">
                  <c:v>-0.17253945000000001</c:v>
                </c:pt>
                <c:pt idx="4678">
                  <c:v>-0.16434172999999999</c:v>
                </c:pt>
                <c:pt idx="4679">
                  <c:v>-0.15713758</c:v>
                </c:pt>
                <c:pt idx="4680">
                  <c:v>-0.15197860999999999</c:v>
                </c:pt>
                <c:pt idx="4681">
                  <c:v>-0.14907983999999999</c:v>
                </c:pt>
                <c:pt idx="4682">
                  <c:v>-0.14692996999999999</c:v>
                </c:pt>
                <c:pt idx="4683">
                  <c:v>-0.14478194999999999</c:v>
                </c:pt>
                <c:pt idx="4684">
                  <c:v>-0.14253146</c:v>
                </c:pt>
                <c:pt idx="4685">
                  <c:v>-0.14078155000000001</c:v>
                </c:pt>
                <c:pt idx="4686">
                  <c:v>-0.13979522</c:v>
                </c:pt>
                <c:pt idx="4687">
                  <c:v>-0.13839267</c:v>
                </c:pt>
                <c:pt idx="4688">
                  <c:v>-0.13673761000000001</c:v>
                </c:pt>
                <c:pt idx="4689">
                  <c:v>-0.13660923</c:v>
                </c:pt>
                <c:pt idx="4690">
                  <c:v>-0.13639937999999999</c:v>
                </c:pt>
                <c:pt idx="4691">
                  <c:v>-0.13628973</c:v>
                </c:pt>
                <c:pt idx="4692">
                  <c:v>-0.13740959999999999</c:v>
                </c:pt>
                <c:pt idx="4693">
                  <c:v>-0.13525651999999999</c:v>
                </c:pt>
                <c:pt idx="4694">
                  <c:v>-0.13062960000000001</c:v>
                </c:pt>
                <c:pt idx="4695">
                  <c:v>-0.12622622999999999</c:v>
                </c:pt>
                <c:pt idx="4696">
                  <c:v>-0.12119135</c:v>
                </c:pt>
                <c:pt idx="4697">
                  <c:v>-0.11687723</c:v>
                </c:pt>
                <c:pt idx="4698">
                  <c:v>-0.11135001</c:v>
                </c:pt>
                <c:pt idx="4699">
                  <c:v>-0.10524516</c:v>
                </c:pt>
                <c:pt idx="4700">
                  <c:v>-9.8336706999999995E-2</c:v>
                </c:pt>
                <c:pt idx="4701">
                  <c:v>-8.9473129999999998E-2</c:v>
                </c:pt>
                <c:pt idx="4702">
                  <c:v>-8.1401011999999995E-2</c:v>
                </c:pt>
                <c:pt idx="4703">
                  <c:v>-7.6094623E-2</c:v>
                </c:pt>
                <c:pt idx="4704">
                  <c:v>-7.0740254000000002E-2</c:v>
                </c:pt>
                <c:pt idx="4705">
                  <c:v>-6.5820785000000007E-2</c:v>
                </c:pt>
                <c:pt idx="4706">
                  <c:v>-6.1338988999999997E-2</c:v>
                </c:pt>
                <c:pt idx="4707">
                  <c:v>-5.6478859999999999E-2</c:v>
                </c:pt>
                <c:pt idx="4708">
                  <c:v>-5.2829815000000002E-2</c:v>
                </c:pt>
                <c:pt idx="4709">
                  <c:v>-4.9152545999999998E-2</c:v>
                </c:pt>
                <c:pt idx="4710">
                  <c:v>-4.6214088E-2</c:v>
                </c:pt>
                <c:pt idx="4711">
                  <c:v>-4.3719457000000003E-2</c:v>
                </c:pt>
                <c:pt idx="4712">
                  <c:v>-3.9130380999999999E-2</c:v>
                </c:pt>
                <c:pt idx="4713">
                  <c:v>-3.3377305000000003E-2</c:v>
                </c:pt>
                <c:pt idx="4714">
                  <c:v>-2.8671227000000001E-2</c:v>
                </c:pt>
                <c:pt idx="4715">
                  <c:v>-2.4350541999999999E-2</c:v>
                </c:pt>
                <c:pt idx="4716">
                  <c:v>-1.9673518000000001E-2</c:v>
                </c:pt>
                <c:pt idx="4717">
                  <c:v>-1.7149042E-2</c:v>
                </c:pt>
                <c:pt idx="4718">
                  <c:v>-1.512607E-2</c:v>
                </c:pt>
                <c:pt idx="4719">
                  <c:v>-1.284018E-2</c:v>
                </c:pt>
                <c:pt idx="4720">
                  <c:v>-1.0237079E-2</c:v>
                </c:pt>
                <c:pt idx="4721">
                  <c:v>-7.8259320000000007E-3</c:v>
                </c:pt>
                <c:pt idx="4722">
                  <c:v>-3.9993043999999997E-3</c:v>
                </c:pt>
                <c:pt idx="4723">
                  <c:v>6.0587439999999998E-4</c:v>
                </c:pt>
                <c:pt idx="4724">
                  <c:v>6.1917802999999997E-3</c:v>
                </c:pt>
                <c:pt idx="4725">
                  <c:v>1.3141603999999999E-2</c:v>
                </c:pt>
                <c:pt idx="4726">
                  <c:v>1.9063272999999999E-2</c:v>
                </c:pt>
                <c:pt idx="4727">
                  <c:v>2.5048587000000001E-2</c:v>
                </c:pt>
                <c:pt idx="4728">
                  <c:v>3.0816843999999999E-2</c:v>
                </c:pt>
                <c:pt idx="4729">
                  <c:v>3.7544545999999998E-2</c:v>
                </c:pt>
                <c:pt idx="4730">
                  <c:v>4.3461588000000002E-2</c:v>
                </c:pt>
                <c:pt idx="4731">
                  <c:v>4.8436579E-2</c:v>
                </c:pt>
                <c:pt idx="4732">
                  <c:v>5.0816048000000003E-2</c:v>
                </c:pt>
                <c:pt idx="4733">
                  <c:v>5.0109134999999999E-2</c:v>
                </c:pt>
                <c:pt idx="4734">
                  <c:v>4.7381373999999997E-2</c:v>
                </c:pt>
                <c:pt idx="4735">
                  <c:v>4.1990975999999999E-2</c:v>
                </c:pt>
                <c:pt idx="4736">
                  <c:v>3.4536958E-2</c:v>
                </c:pt>
                <c:pt idx="4737">
                  <c:v>2.5673821999999999E-2</c:v>
                </c:pt>
                <c:pt idx="4738">
                  <c:v>1.5529983000000001E-2</c:v>
                </c:pt>
                <c:pt idx="4739">
                  <c:v>3.3002986999999999E-3</c:v>
                </c:pt>
                <c:pt idx="4740">
                  <c:v>-8.2968911000000003E-3</c:v>
                </c:pt>
                <c:pt idx="4741">
                  <c:v>-1.9310778000000001E-2</c:v>
                </c:pt>
                <c:pt idx="4742">
                  <c:v>-2.9552861999999999E-2</c:v>
                </c:pt>
                <c:pt idx="4743">
                  <c:v>-3.9556214999999999E-2</c:v>
                </c:pt>
                <c:pt idx="4744">
                  <c:v>-4.975479E-2</c:v>
                </c:pt>
                <c:pt idx="4745">
                  <c:v>-5.9604997999999999E-2</c:v>
                </c:pt>
                <c:pt idx="4746">
                  <c:v>-6.8357240999999999E-2</c:v>
                </c:pt>
                <c:pt idx="4747">
                  <c:v>-7.7085545000000005E-2</c:v>
                </c:pt>
                <c:pt idx="4748">
                  <c:v>-8.4301969000000004E-2</c:v>
                </c:pt>
                <c:pt idx="4749">
                  <c:v>-8.9751135999999995E-2</c:v>
                </c:pt>
                <c:pt idx="4750">
                  <c:v>-9.2383199999999999E-2</c:v>
                </c:pt>
                <c:pt idx="4751">
                  <c:v>-9.2267398E-2</c:v>
                </c:pt>
                <c:pt idx="4752">
                  <c:v>-8.8927866999999994E-2</c:v>
                </c:pt>
                <c:pt idx="4753">
                  <c:v>-8.3134629000000002E-2</c:v>
                </c:pt>
                <c:pt idx="4754">
                  <c:v>-7.5641464000000005E-2</c:v>
                </c:pt>
                <c:pt idx="4755">
                  <c:v>-6.5173354000000003E-2</c:v>
                </c:pt>
                <c:pt idx="4756">
                  <c:v>-5.3597937999999998E-2</c:v>
                </c:pt>
                <c:pt idx="4757">
                  <c:v>-4.2943348999999999E-2</c:v>
                </c:pt>
                <c:pt idx="4758">
                  <c:v>-3.1566168999999998E-2</c:v>
                </c:pt>
                <c:pt idx="4759">
                  <c:v>-1.9348681999999999E-2</c:v>
                </c:pt>
                <c:pt idx="4760">
                  <c:v>-5.9215856999999998E-3</c:v>
                </c:pt>
                <c:pt idx="4761">
                  <c:v>8.6407228999999999E-3</c:v>
                </c:pt>
                <c:pt idx="4762">
                  <c:v>2.1805432999999999E-2</c:v>
                </c:pt>
                <c:pt idx="4763">
                  <c:v>3.4398087000000001E-2</c:v>
                </c:pt>
                <c:pt idx="4764">
                  <c:v>4.6388952999999997E-2</c:v>
                </c:pt>
                <c:pt idx="4765">
                  <c:v>5.7553606E-2</c:v>
                </c:pt>
                <c:pt idx="4766">
                  <c:v>6.9596307999999996E-2</c:v>
                </c:pt>
                <c:pt idx="4767">
                  <c:v>8.2973144999999998E-2</c:v>
                </c:pt>
                <c:pt idx="4768">
                  <c:v>9.6287516000000004E-2</c:v>
                </c:pt>
                <c:pt idx="4769">
                  <c:v>0.11030724</c:v>
                </c:pt>
                <c:pt idx="4770">
                  <c:v>0.12310013</c:v>
                </c:pt>
                <c:pt idx="4771">
                  <c:v>0.13373802000000001</c:v>
                </c:pt>
                <c:pt idx="4772">
                  <c:v>0.14282935999999999</c:v>
                </c:pt>
                <c:pt idx="4773">
                  <c:v>0.15064764</c:v>
                </c:pt>
                <c:pt idx="4774">
                  <c:v>0.15792628</c:v>
                </c:pt>
                <c:pt idx="4775">
                  <c:v>0.16247864000000001</c:v>
                </c:pt>
                <c:pt idx="4776">
                  <c:v>0.16700400000000001</c:v>
                </c:pt>
                <c:pt idx="4777">
                  <c:v>0.17150936</c:v>
                </c:pt>
                <c:pt idx="4778">
                  <c:v>0.17442009</c:v>
                </c:pt>
                <c:pt idx="4779">
                  <c:v>0.17741119999999999</c:v>
                </c:pt>
                <c:pt idx="4780">
                  <c:v>0.18158593000000001</c:v>
                </c:pt>
                <c:pt idx="4781">
                  <c:v>0.18532895999999999</c:v>
                </c:pt>
                <c:pt idx="4782">
                  <c:v>0.18722483000000001</c:v>
                </c:pt>
                <c:pt idx="4783">
                  <c:v>0.18970922000000001</c:v>
                </c:pt>
                <c:pt idx="4784">
                  <c:v>0.19323846</c:v>
                </c:pt>
                <c:pt idx="4785">
                  <c:v>0.19641285</c:v>
                </c:pt>
                <c:pt idx="4786">
                  <c:v>0.19692831</c:v>
                </c:pt>
                <c:pt idx="4787">
                  <c:v>0.195026</c:v>
                </c:pt>
                <c:pt idx="4788">
                  <c:v>0.19262227000000001</c:v>
                </c:pt>
                <c:pt idx="4789">
                  <c:v>0.18797675999999999</c:v>
                </c:pt>
                <c:pt idx="4790">
                  <c:v>0.18125870999999999</c:v>
                </c:pt>
                <c:pt idx="4791">
                  <c:v>0.17273654999999999</c:v>
                </c:pt>
                <c:pt idx="4792">
                  <c:v>0.16431551</c:v>
                </c:pt>
                <c:pt idx="4793">
                  <c:v>0.15400374999999999</c:v>
                </c:pt>
                <c:pt idx="4794">
                  <c:v>0.14292352</c:v>
                </c:pt>
                <c:pt idx="4795">
                  <c:v>0.12986080999999999</c:v>
                </c:pt>
                <c:pt idx="4796">
                  <c:v>0.11783826999999999</c:v>
                </c:pt>
                <c:pt idx="4797">
                  <c:v>0.10667695000000001</c:v>
                </c:pt>
                <c:pt idx="4798">
                  <c:v>9.4738320000000001E-2</c:v>
                </c:pt>
                <c:pt idx="4799">
                  <c:v>8.1062627999999998E-2</c:v>
                </c:pt>
                <c:pt idx="4800">
                  <c:v>6.8447140000000004E-2</c:v>
                </c:pt>
                <c:pt idx="4801">
                  <c:v>5.4061084000000002E-2</c:v>
                </c:pt>
                <c:pt idx="4802">
                  <c:v>3.9707185999999998E-2</c:v>
                </c:pt>
                <c:pt idx="4803">
                  <c:v>2.6986232999999998E-2</c:v>
                </c:pt>
                <c:pt idx="4804">
                  <c:v>1.234877E-2</c:v>
                </c:pt>
                <c:pt idx="4805">
                  <c:v>-2.3194866000000001E-3</c:v>
                </c:pt>
                <c:pt idx="4806">
                  <c:v>-1.8217394000000001E-2</c:v>
                </c:pt>
                <c:pt idx="4807">
                  <c:v>-3.4708432999999997E-2</c:v>
                </c:pt>
                <c:pt idx="4808">
                  <c:v>-4.957524E-2</c:v>
                </c:pt>
                <c:pt idx="4809">
                  <c:v>-6.3023794999999994E-2</c:v>
                </c:pt>
                <c:pt idx="4810">
                  <c:v>-7.5191283999999997E-2</c:v>
                </c:pt>
                <c:pt idx="4811">
                  <c:v>-8.3836819000000007E-2</c:v>
                </c:pt>
                <c:pt idx="4812">
                  <c:v>-9.0993387999999994E-2</c:v>
                </c:pt>
                <c:pt idx="4813">
                  <c:v>-9.6961257999999995E-2</c:v>
                </c:pt>
                <c:pt idx="4814">
                  <c:v>-0.10249398</c:v>
                </c:pt>
                <c:pt idx="4815">
                  <c:v>-0.10783081</c:v>
                </c:pt>
                <c:pt idx="4816">
                  <c:v>-0.11148614</c:v>
                </c:pt>
                <c:pt idx="4817">
                  <c:v>-0.11358449</c:v>
                </c:pt>
                <c:pt idx="4818">
                  <c:v>-0.11342885</c:v>
                </c:pt>
                <c:pt idx="4819">
                  <c:v>-0.11236581</c:v>
                </c:pt>
                <c:pt idx="4820">
                  <c:v>-0.10957479000000001</c:v>
                </c:pt>
                <c:pt idx="4821">
                  <c:v>-0.10685794</c:v>
                </c:pt>
                <c:pt idx="4822">
                  <c:v>-0.10449073</c:v>
                </c:pt>
                <c:pt idx="4823">
                  <c:v>-0.10296712</c:v>
                </c:pt>
                <c:pt idx="4824">
                  <c:v>-9.9718570000000006E-2</c:v>
                </c:pt>
                <c:pt idx="4825">
                  <c:v>-9.5099210000000003E-2</c:v>
                </c:pt>
                <c:pt idx="4826">
                  <c:v>-8.9598063000000006E-2</c:v>
                </c:pt>
                <c:pt idx="4827">
                  <c:v>-8.4065644999999994E-2</c:v>
                </c:pt>
                <c:pt idx="4828">
                  <c:v>-8.0478144000000001E-2</c:v>
                </c:pt>
                <c:pt idx="4829">
                  <c:v>-7.9601535000000001E-2</c:v>
                </c:pt>
                <c:pt idx="4830">
                  <c:v>-7.8914251000000005E-2</c:v>
                </c:pt>
                <c:pt idx="4831">
                  <c:v>-7.9582648000000006E-2</c:v>
                </c:pt>
                <c:pt idx="4832">
                  <c:v>-7.9108596000000003E-2</c:v>
                </c:pt>
                <c:pt idx="4833">
                  <c:v>-7.8739529000000003E-2</c:v>
                </c:pt>
                <c:pt idx="4834">
                  <c:v>-7.9650618000000006E-2</c:v>
                </c:pt>
                <c:pt idx="4835">
                  <c:v>-8.1249083999999999E-2</c:v>
                </c:pt>
                <c:pt idx="4836">
                  <c:v>-7.9711440999999994E-2</c:v>
                </c:pt>
                <c:pt idx="4837">
                  <c:v>-7.8349382999999995E-2</c:v>
                </c:pt>
                <c:pt idx="4838">
                  <c:v>-7.7100260000000004E-2</c:v>
                </c:pt>
                <c:pt idx="4839">
                  <c:v>-7.6942655999999998E-2</c:v>
                </c:pt>
                <c:pt idx="4840">
                  <c:v>-7.6114340000000003E-2</c:v>
                </c:pt>
                <c:pt idx="4841">
                  <c:v>-7.5504557E-2</c:v>
                </c:pt>
                <c:pt idx="4842">
                  <c:v>-7.1912956E-2</c:v>
                </c:pt>
                <c:pt idx="4843">
                  <c:v>-6.6908972999999997E-2</c:v>
                </c:pt>
                <c:pt idx="4844">
                  <c:v>-6.0795610999999999E-2</c:v>
                </c:pt>
                <c:pt idx="4845">
                  <c:v>-5.3716607E-2</c:v>
                </c:pt>
                <c:pt idx="4846">
                  <c:v>-4.5057184E-2</c:v>
                </c:pt>
                <c:pt idx="4847">
                  <c:v>-3.5888235999999997E-2</c:v>
                </c:pt>
                <c:pt idx="4848">
                  <c:v>-2.4881439000000002E-2</c:v>
                </c:pt>
                <c:pt idx="4849">
                  <c:v>-1.1219122E-2</c:v>
                </c:pt>
                <c:pt idx="4850">
                  <c:v>4.6405146000000003E-3</c:v>
                </c:pt>
                <c:pt idx="4851">
                  <c:v>2.2090182999999999E-2</c:v>
                </c:pt>
                <c:pt idx="4852">
                  <c:v>4.0743320999999999E-2</c:v>
                </c:pt>
                <c:pt idx="4853">
                  <c:v>5.9766985000000002E-2</c:v>
                </c:pt>
                <c:pt idx="4854">
                  <c:v>7.9641400000000001E-2</c:v>
                </c:pt>
                <c:pt idx="4855">
                  <c:v>9.9415815000000005E-2</c:v>
                </c:pt>
                <c:pt idx="4856">
                  <c:v>0.11863658000000001</c:v>
                </c:pt>
                <c:pt idx="4857">
                  <c:v>0.13783961</c:v>
                </c:pt>
                <c:pt idx="4858">
                  <c:v>0.156579</c:v>
                </c:pt>
                <c:pt idx="4859">
                  <c:v>0.17578919000000001</c:v>
                </c:pt>
                <c:pt idx="4860">
                  <c:v>0.19580763000000001</c:v>
                </c:pt>
                <c:pt idx="4861">
                  <c:v>0.21444709000000001</c:v>
                </c:pt>
                <c:pt idx="4862">
                  <c:v>0.23127002999999999</c:v>
                </c:pt>
                <c:pt idx="4863">
                  <c:v>0.24533483</c:v>
                </c:pt>
                <c:pt idx="4864">
                  <c:v>0.25696856000000001</c:v>
                </c:pt>
                <c:pt idx="4865">
                  <c:v>0.2676057</c:v>
                </c:pt>
                <c:pt idx="4866">
                  <c:v>0.27569096999999998</c:v>
                </c:pt>
                <c:pt idx="4867">
                  <c:v>0.28207196000000001</c:v>
                </c:pt>
                <c:pt idx="4868">
                  <c:v>0.28820002</c:v>
                </c:pt>
                <c:pt idx="4869">
                  <c:v>0.29108863000000001</c:v>
                </c:pt>
                <c:pt idx="4870">
                  <c:v>0.29013781999999999</c:v>
                </c:pt>
                <c:pt idx="4871">
                  <c:v>0.28652070000000002</c:v>
                </c:pt>
                <c:pt idx="4872">
                  <c:v>0.28406461</c:v>
                </c:pt>
                <c:pt idx="4873">
                  <c:v>0.27920296999999999</c:v>
                </c:pt>
                <c:pt idx="4874">
                  <c:v>0.27520696</c:v>
                </c:pt>
                <c:pt idx="4875">
                  <c:v>0.26979602000000003</c:v>
                </c:pt>
                <c:pt idx="4876">
                  <c:v>0.26508408999999999</c:v>
                </c:pt>
                <c:pt idx="4877">
                  <c:v>0.25994898999999999</c:v>
                </c:pt>
                <c:pt idx="4878">
                  <c:v>0.25331205000000001</c:v>
                </c:pt>
                <c:pt idx="4879">
                  <c:v>0.24463233000000001</c:v>
                </c:pt>
                <c:pt idx="4880">
                  <c:v>0.23627966</c:v>
                </c:pt>
                <c:pt idx="4881">
                  <c:v>0.22825432000000001</c:v>
                </c:pt>
                <c:pt idx="4882">
                  <c:v>0.22107471000000001</c:v>
                </c:pt>
                <c:pt idx="4883">
                  <c:v>0.21327556</c:v>
                </c:pt>
                <c:pt idx="4884">
                  <c:v>0.20476040000000001</c:v>
                </c:pt>
                <c:pt idx="4885">
                  <c:v>0.19514284000000001</c:v>
                </c:pt>
                <c:pt idx="4886">
                  <c:v>0.18605558</c:v>
                </c:pt>
                <c:pt idx="4887">
                  <c:v>0.17780000000000001</c:v>
                </c:pt>
                <c:pt idx="4888">
                  <c:v>0.16953020999999999</c:v>
                </c:pt>
                <c:pt idx="4889">
                  <c:v>0.16049432</c:v>
                </c:pt>
                <c:pt idx="4890">
                  <c:v>0.15053844999999999</c:v>
                </c:pt>
                <c:pt idx="4891">
                  <c:v>0.14132061000000001</c:v>
                </c:pt>
                <c:pt idx="4892">
                  <c:v>0.13032183</c:v>
                </c:pt>
                <c:pt idx="4893">
                  <c:v>0.11828635</c:v>
                </c:pt>
                <c:pt idx="4894">
                  <c:v>0.10806858</c:v>
                </c:pt>
                <c:pt idx="4895">
                  <c:v>9.7977006000000005E-2</c:v>
                </c:pt>
                <c:pt idx="4896">
                  <c:v>8.6966890000000005E-2</c:v>
                </c:pt>
                <c:pt idx="4897">
                  <c:v>7.5930499999999998E-2</c:v>
                </c:pt>
                <c:pt idx="4898">
                  <c:v>6.3917416000000005E-2</c:v>
                </c:pt>
                <c:pt idx="4899">
                  <c:v>4.9552986E-2</c:v>
                </c:pt>
                <c:pt idx="4900">
                  <c:v>3.6084575000000001E-2</c:v>
                </c:pt>
                <c:pt idx="4901">
                  <c:v>2.0897078999999999E-2</c:v>
                </c:pt>
                <c:pt idx="4902">
                  <c:v>6.5982994000000003E-3</c:v>
                </c:pt>
                <c:pt idx="4903">
                  <c:v>-6.8986476999999997E-3</c:v>
                </c:pt>
                <c:pt idx="4904">
                  <c:v>-2.0698339999999999E-2</c:v>
                </c:pt>
                <c:pt idx="4905">
                  <c:v>-3.5569178E-2</c:v>
                </c:pt>
                <c:pt idx="4906">
                  <c:v>-5.0002627000000001E-2</c:v>
                </c:pt>
                <c:pt idx="4907">
                  <c:v>-6.5404807999999995E-2</c:v>
                </c:pt>
                <c:pt idx="4908">
                  <c:v>-7.9449332999999997E-2</c:v>
                </c:pt>
                <c:pt idx="4909">
                  <c:v>-9.1946218999999996E-2</c:v>
                </c:pt>
                <c:pt idx="4910">
                  <c:v>-0.10307337</c:v>
                </c:pt>
                <c:pt idx="4911">
                  <c:v>-0.11324869</c:v>
                </c:pt>
                <c:pt idx="4912">
                  <c:v>-0.12136287</c:v>
                </c:pt>
                <c:pt idx="4913">
                  <c:v>-0.12754942</c:v>
                </c:pt>
                <c:pt idx="4914">
                  <c:v>-0.13207288</c:v>
                </c:pt>
                <c:pt idx="4915">
                  <c:v>-0.13475827000000001</c:v>
                </c:pt>
                <c:pt idx="4916">
                  <c:v>-0.13590947</c:v>
                </c:pt>
                <c:pt idx="4917">
                  <c:v>-0.13670261</c:v>
                </c:pt>
                <c:pt idx="4918">
                  <c:v>-0.13669729</c:v>
                </c:pt>
                <c:pt idx="4919">
                  <c:v>-0.13670181000000001</c:v>
                </c:pt>
                <c:pt idx="4920">
                  <c:v>-0.13719334</c:v>
                </c:pt>
                <c:pt idx="4921">
                  <c:v>-0.13631224</c:v>
                </c:pt>
                <c:pt idx="4922">
                  <c:v>-0.13557995</c:v>
                </c:pt>
                <c:pt idx="4923">
                  <c:v>-0.13562382000000001</c:v>
                </c:pt>
                <c:pt idx="4924">
                  <c:v>-0.13583917000000001</c:v>
                </c:pt>
                <c:pt idx="4925">
                  <c:v>-0.13721858000000001</c:v>
                </c:pt>
                <c:pt idx="4926">
                  <c:v>-0.13825809999999999</c:v>
                </c:pt>
                <c:pt idx="4927">
                  <c:v>-0.13979931000000001</c:v>
                </c:pt>
                <c:pt idx="4928">
                  <c:v>-0.14209580999999999</c:v>
                </c:pt>
                <c:pt idx="4929">
                  <c:v>-0.14226163</c:v>
                </c:pt>
                <c:pt idx="4930">
                  <c:v>-0.14171875</c:v>
                </c:pt>
                <c:pt idx="4931">
                  <c:v>-0.14097398</c:v>
                </c:pt>
                <c:pt idx="4932">
                  <c:v>-0.13922424999999999</c:v>
                </c:pt>
                <c:pt idx="4933">
                  <c:v>-0.13660354</c:v>
                </c:pt>
                <c:pt idx="4934">
                  <c:v>-0.13405375999999999</c:v>
                </c:pt>
                <c:pt idx="4935">
                  <c:v>-0.13056155</c:v>
                </c:pt>
                <c:pt idx="4936">
                  <c:v>-0.12568697000000001</c:v>
                </c:pt>
                <c:pt idx="4937">
                  <c:v>-0.12113179</c:v>
                </c:pt>
                <c:pt idx="4938">
                  <c:v>-0.11725670000000001</c:v>
                </c:pt>
                <c:pt idx="4939">
                  <c:v>-0.11557302</c:v>
                </c:pt>
                <c:pt idx="4940">
                  <c:v>-0.11231169000000001</c:v>
                </c:pt>
                <c:pt idx="4941">
                  <c:v>-0.10758482</c:v>
                </c:pt>
                <c:pt idx="4942">
                  <c:v>-0.10152302000000001</c:v>
                </c:pt>
                <c:pt idx="4943">
                  <c:v>-9.5870245000000007E-2</c:v>
                </c:pt>
                <c:pt idx="4944">
                  <c:v>-9.1645062999999999E-2</c:v>
                </c:pt>
                <c:pt idx="4945">
                  <c:v>-8.8142716999999995E-2</c:v>
                </c:pt>
                <c:pt idx="4946">
                  <c:v>-8.5824802000000006E-2</c:v>
                </c:pt>
                <c:pt idx="4947">
                  <c:v>-8.4571542E-2</c:v>
                </c:pt>
                <c:pt idx="4948">
                  <c:v>-8.3591738999999998E-2</c:v>
                </c:pt>
                <c:pt idx="4949">
                  <c:v>-8.1953031999999995E-2</c:v>
                </c:pt>
                <c:pt idx="4950">
                  <c:v>-8.05226E-2</c:v>
                </c:pt>
                <c:pt idx="4951">
                  <c:v>-7.7332346999999996E-2</c:v>
                </c:pt>
                <c:pt idx="4952">
                  <c:v>-7.3836454999999995E-2</c:v>
                </c:pt>
                <c:pt idx="4953">
                  <c:v>-7.1220851000000002E-2</c:v>
                </c:pt>
                <c:pt idx="4954">
                  <c:v>-6.8805149999999995E-2</c:v>
                </c:pt>
                <c:pt idx="4955">
                  <c:v>-6.6272590000000006E-2</c:v>
                </c:pt>
                <c:pt idx="4956">
                  <c:v>-6.4251765000000002E-2</c:v>
                </c:pt>
                <c:pt idx="4957">
                  <c:v>-6.1030715999999999E-2</c:v>
                </c:pt>
                <c:pt idx="4958">
                  <c:v>-5.8783478E-2</c:v>
                </c:pt>
                <c:pt idx="4959">
                  <c:v>-5.5139212E-2</c:v>
                </c:pt>
                <c:pt idx="4960">
                  <c:v>-5.1181958999999999E-2</c:v>
                </c:pt>
                <c:pt idx="4961">
                  <c:v>-4.8543691999999999E-2</c:v>
                </c:pt>
                <c:pt idx="4962">
                  <c:v>-4.7927210999999997E-2</c:v>
                </c:pt>
                <c:pt idx="4963">
                  <c:v>-4.7876718999999998E-2</c:v>
                </c:pt>
                <c:pt idx="4964">
                  <c:v>-4.7233422999999997E-2</c:v>
                </c:pt>
                <c:pt idx="4965">
                  <c:v>-4.5270588E-2</c:v>
                </c:pt>
                <c:pt idx="4966">
                  <c:v>-4.4160874000000003E-2</c:v>
                </c:pt>
                <c:pt idx="4967">
                  <c:v>-4.2341099E-2</c:v>
                </c:pt>
                <c:pt idx="4968">
                  <c:v>-4.0201488000000001E-2</c:v>
                </c:pt>
                <c:pt idx="4969">
                  <c:v>-3.6025679999999997E-2</c:v>
                </c:pt>
                <c:pt idx="4970">
                  <c:v>-3.1906716000000002E-2</c:v>
                </c:pt>
                <c:pt idx="4971">
                  <c:v>-2.4891191E-2</c:v>
                </c:pt>
                <c:pt idx="4972">
                  <c:v>-1.7094010999999999E-2</c:v>
                </c:pt>
                <c:pt idx="4973">
                  <c:v>-9.2727963000000004E-3</c:v>
                </c:pt>
                <c:pt idx="4974">
                  <c:v>-2.0693920999999998E-3</c:v>
                </c:pt>
                <c:pt idx="4975">
                  <c:v>4.1131752999999998E-3</c:v>
                </c:pt>
                <c:pt idx="4976">
                  <c:v>8.2191452999999994E-3</c:v>
                </c:pt>
                <c:pt idx="4977">
                  <c:v>1.0524964E-2</c:v>
                </c:pt>
                <c:pt idx="4978">
                  <c:v>1.2121259000000001E-2</c:v>
                </c:pt>
                <c:pt idx="4979">
                  <c:v>1.3849779E-2</c:v>
                </c:pt>
                <c:pt idx="4980">
                  <c:v>1.5771345999999999E-2</c:v>
                </c:pt>
                <c:pt idx="4981">
                  <c:v>2.0237271000000001E-2</c:v>
                </c:pt>
                <c:pt idx="4982">
                  <c:v>2.3518187999999999E-2</c:v>
                </c:pt>
                <c:pt idx="4983">
                  <c:v>2.6545164999999999E-2</c:v>
                </c:pt>
                <c:pt idx="4984">
                  <c:v>2.8670292999999999E-2</c:v>
                </c:pt>
                <c:pt idx="4985">
                  <c:v>3.1026340999999999E-2</c:v>
                </c:pt>
                <c:pt idx="4986">
                  <c:v>3.2991988999999999E-2</c:v>
                </c:pt>
                <c:pt idx="4987">
                  <c:v>3.4759435999999998E-2</c:v>
                </c:pt>
                <c:pt idx="4988">
                  <c:v>3.6701768000000003E-2</c:v>
                </c:pt>
                <c:pt idx="4989">
                  <c:v>3.9049496000000003E-2</c:v>
                </c:pt>
                <c:pt idx="4990">
                  <c:v>3.9716627999999997E-2</c:v>
                </c:pt>
                <c:pt idx="4991">
                  <c:v>3.9577503E-2</c:v>
                </c:pt>
                <c:pt idx="4992">
                  <c:v>3.9816259E-2</c:v>
                </c:pt>
                <c:pt idx="4993">
                  <c:v>4.1090087999999997E-2</c:v>
                </c:pt>
                <c:pt idx="4994">
                  <c:v>4.0998943000000003E-2</c:v>
                </c:pt>
                <c:pt idx="4995">
                  <c:v>3.946119E-2</c:v>
                </c:pt>
                <c:pt idx="4996">
                  <c:v>3.8340863000000003E-2</c:v>
                </c:pt>
                <c:pt idx="4997">
                  <c:v>3.6393715E-2</c:v>
                </c:pt>
                <c:pt idx="4998">
                  <c:v>3.3554355000000001E-2</c:v>
                </c:pt>
                <c:pt idx="4999">
                  <c:v>3.0055678999999998E-2</c:v>
                </c:pt>
                <c:pt idx="5000">
                  <c:v>2.62394E-2</c:v>
                </c:pt>
                <c:pt idx="5001">
                  <c:v>2.1413043E-2</c:v>
                </c:pt>
                <c:pt idx="5002">
                  <c:v>1.5828508000000002E-2</c:v>
                </c:pt>
                <c:pt idx="5003">
                  <c:v>1.0788485E-2</c:v>
                </c:pt>
                <c:pt idx="5004">
                  <c:v>5.7570518000000003E-3</c:v>
                </c:pt>
                <c:pt idx="5005">
                  <c:v>-4.0660559000000001E-4</c:v>
                </c:pt>
                <c:pt idx="5006">
                  <c:v>-7.3904171000000003E-3</c:v>
                </c:pt>
                <c:pt idx="5007">
                  <c:v>-1.2736268E-2</c:v>
                </c:pt>
                <c:pt idx="5008">
                  <c:v>-1.7597695999999999E-2</c:v>
                </c:pt>
                <c:pt idx="5009">
                  <c:v>-2.0723656999999999E-2</c:v>
                </c:pt>
                <c:pt idx="5010">
                  <c:v>-2.2130042999999999E-2</c:v>
                </c:pt>
                <c:pt idx="5011">
                  <c:v>-2.3849714000000001E-2</c:v>
                </c:pt>
                <c:pt idx="5012">
                  <c:v>-2.6430123E-2</c:v>
                </c:pt>
                <c:pt idx="5013">
                  <c:v>-2.9452438000000001E-2</c:v>
                </c:pt>
                <c:pt idx="5014">
                  <c:v>-3.1942696999999999E-2</c:v>
                </c:pt>
                <c:pt idx="5015">
                  <c:v>-3.2179504999999997E-2</c:v>
                </c:pt>
                <c:pt idx="5016">
                  <c:v>-3.3861695999999997E-2</c:v>
                </c:pt>
                <c:pt idx="5017">
                  <c:v>-3.616627E-2</c:v>
                </c:pt>
                <c:pt idx="5018">
                  <c:v>-3.4894585999999998E-2</c:v>
                </c:pt>
                <c:pt idx="5019">
                  <c:v>-3.2817183E-2</c:v>
                </c:pt>
                <c:pt idx="5020">
                  <c:v>-2.9860922000000002E-2</c:v>
                </c:pt>
                <c:pt idx="5021">
                  <c:v>-2.4993061E-2</c:v>
                </c:pt>
                <c:pt idx="5022">
                  <c:v>-1.7046485E-2</c:v>
                </c:pt>
                <c:pt idx="5023">
                  <c:v>-8.4444281E-3</c:v>
                </c:pt>
                <c:pt idx="5024">
                  <c:v>2.0637276999999998E-3</c:v>
                </c:pt>
                <c:pt idx="5025">
                  <c:v>1.2196356E-2</c:v>
                </c:pt>
                <c:pt idx="5026">
                  <c:v>2.2206005000000001E-2</c:v>
                </c:pt>
                <c:pt idx="5027">
                  <c:v>3.1158855999999999E-2</c:v>
                </c:pt>
                <c:pt idx="5028">
                  <c:v>3.9927273999999999E-2</c:v>
                </c:pt>
                <c:pt idx="5029">
                  <c:v>4.9822472E-2</c:v>
                </c:pt>
                <c:pt idx="5030">
                  <c:v>5.8835305999999997E-2</c:v>
                </c:pt>
                <c:pt idx="5031">
                  <c:v>6.6189482999999993E-2</c:v>
                </c:pt>
                <c:pt idx="5032">
                  <c:v>7.3108434E-2</c:v>
                </c:pt>
                <c:pt idx="5033">
                  <c:v>7.9189976999999995E-2</c:v>
                </c:pt>
                <c:pt idx="5034">
                  <c:v>8.5864905000000005E-2</c:v>
                </c:pt>
                <c:pt idx="5035">
                  <c:v>9.1883962999999999E-2</c:v>
                </c:pt>
                <c:pt idx="5036">
                  <c:v>9.6605348999999993E-2</c:v>
                </c:pt>
                <c:pt idx="5037">
                  <c:v>9.9827871999999998E-2</c:v>
                </c:pt>
                <c:pt idx="5038">
                  <c:v>0.10292672999999999</c:v>
                </c:pt>
                <c:pt idx="5039">
                  <c:v>0.10520554999999999</c:v>
                </c:pt>
                <c:pt idx="5040">
                  <c:v>0.10709964</c:v>
                </c:pt>
                <c:pt idx="5041">
                  <c:v>0.1085414</c:v>
                </c:pt>
                <c:pt idx="5042">
                  <c:v>0.10827214</c:v>
                </c:pt>
                <c:pt idx="5043">
                  <c:v>0.10602622</c:v>
                </c:pt>
                <c:pt idx="5044">
                  <c:v>0.10124043000000001</c:v>
                </c:pt>
                <c:pt idx="5045">
                  <c:v>9.5999151000000005E-2</c:v>
                </c:pt>
                <c:pt idx="5046">
                  <c:v>9.0202869000000005E-2</c:v>
                </c:pt>
                <c:pt idx="5047">
                  <c:v>8.1471066999999994E-2</c:v>
                </c:pt>
                <c:pt idx="5048">
                  <c:v>7.1635958999999999E-2</c:v>
                </c:pt>
                <c:pt idx="5049">
                  <c:v>6.4789842E-2</c:v>
                </c:pt>
                <c:pt idx="5050">
                  <c:v>5.6196654999999998E-2</c:v>
                </c:pt>
                <c:pt idx="5051">
                  <c:v>4.6359945999999999E-2</c:v>
                </c:pt>
                <c:pt idx="5052">
                  <c:v>3.5340257E-2</c:v>
                </c:pt>
                <c:pt idx="5053">
                  <c:v>2.554097E-2</c:v>
                </c:pt>
                <c:pt idx="5054">
                  <c:v>1.5029611999999999E-2</c:v>
                </c:pt>
                <c:pt idx="5055">
                  <c:v>4.8290827E-3</c:v>
                </c:pt>
                <c:pt idx="5056">
                  <c:v>-3.796874E-3</c:v>
                </c:pt>
                <c:pt idx="5057">
                  <c:v>-1.0050740000000001E-2</c:v>
                </c:pt>
                <c:pt idx="5058">
                  <c:v>-1.5866671999999998E-2</c:v>
                </c:pt>
                <c:pt idx="5059">
                  <c:v>-2.2380392999999998E-2</c:v>
                </c:pt>
                <c:pt idx="5060">
                  <c:v>-2.9269475999999999E-2</c:v>
                </c:pt>
                <c:pt idx="5061">
                  <c:v>-3.5869501999999998E-2</c:v>
                </c:pt>
                <c:pt idx="5062">
                  <c:v>-4.2305203999999999E-2</c:v>
                </c:pt>
                <c:pt idx="5063">
                  <c:v>-4.7975126E-2</c:v>
                </c:pt>
                <c:pt idx="5064">
                  <c:v>-5.3482518999999999E-2</c:v>
                </c:pt>
                <c:pt idx="5065">
                  <c:v>-5.9242489000000002E-2</c:v>
                </c:pt>
                <c:pt idx="5066">
                  <c:v>-6.4341835E-2</c:v>
                </c:pt>
                <c:pt idx="5067">
                  <c:v>-7.1352579999999999E-2</c:v>
                </c:pt>
                <c:pt idx="5068">
                  <c:v>-8.0068043000000005E-2</c:v>
                </c:pt>
                <c:pt idx="5069">
                  <c:v>-8.7912745E-2</c:v>
                </c:pt>
                <c:pt idx="5070">
                  <c:v>-9.3774930000000006E-2</c:v>
                </c:pt>
                <c:pt idx="5071">
                  <c:v>-9.8528394000000005E-2</c:v>
                </c:pt>
                <c:pt idx="5072">
                  <c:v>-0.10088421</c:v>
                </c:pt>
                <c:pt idx="5073">
                  <c:v>-0.10320927000000001</c:v>
                </c:pt>
                <c:pt idx="5074">
                  <c:v>-0.10474425</c:v>
                </c:pt>
                <c:pt idx="5075">
                  <c:v>-0.10390658999999999</c:v>
                </c:pt>
                <c:pt idx="5076">
                  <c:v>-0.10239133</c:v>
                </c:pt>
                <c:pt idx="5077">
                  <c:v>-9.8017248000000001E-2</c:v>
                </c:pt>
                <c:pt idx="5078">
                  <c:v>-9.2670290000000002E-2</c:v>
                </c:pt>
                <c:pt idx="5079">
                  <c:v>-8.5425988999999994E-2</c:v>
                </c:pt>
                <c:pt idx="5080">
                  <c:v>-7.7377022000000004E-2</c:v>
                </c:pt>
                <c:pt idx="5081">
                  <c:v>-6.9029828000000001E-2</c:v>
                </c:pt>
                <c:pt idx="5082">
                  <c:v>-6.0267508999999997E-2</c:v>
                </c:pt>
                <c:pt idx="5083">
                  <c:v>-5.4321238000000001E-2</c:v>
                </c:pt>
                <c:pt idx="5084">
                  <c:v>-4.8609161999999997E-2</c:v>
                </c:pt>
                <c:pt idx="5085">
                  <c:v>-4.2621609999999997E-2</c:v>
                </c:pt>
                <c:pt idx="5086">
                  <c:v>-3.7746614999999997E-2</c:v>
                </c:pt>
                <c:pt idx="5087">
                  <c:v>-3.5044817999999998E-2</c:v>
                </c:pt>
                <c:pt idx="5088">
                  <c:v>-3.4500458999999997E-2</c:v>
                </c:pt>
                <c:pt idx="5089">
                  <c:v>-3.3955695000000001E-2</c:v>
                </c:pt>
                <c:pt idx="5090">
                  <c:v>-3.4295434999999999E-2</c:v>
                </c:pt>
                <c:pt idx="5091">
                  <c:v>-3.4781314000000001E-2</c:v>
                </c:pt>
                <c:pt idx="5092">
                  <c:v>-3.4572826000000001E-2</c:v>
                </c:pt>
                <c:pt idx="5093">
                  <c:v>-3.4844025000000001E-2</c:v>
                </c:pt>
                <c:pt idx="5094">
                  <c:v>-3.5356234E-2</c:v>
                </c:pt>
                <c:pt idx="5095">
                  <c:v>-3.5076843000000003E-2</c:v>
                </c:pt>
                <c:pt idx="5096">
                  <c:v>-3.4368581000000002E-2</c:v>
                </c:pt>
                <c:pt idx="5097">
                  <c:v>-3.3997472000000001E-2</c:v>
                </c:pt>
                <c:pt idx="5098">
                  <c:v>-3.4855851E-2</c:v>
                </c:pt>
                <c:pt idx="5099">
                  <c:v>-3.4324788000000002E-2</c:v>
                </c:pt>
                <c:pt idx="5100">
                  <c:v>-3.2268838000000001E-2</c:v>
                </c:pt>
                <c:pt idx="5101">
                  <c:v>-2.9889183999999999E-2</c:v>
                </c:pt>
                <c:pt idx="5102">
                  <c:v>-2.7128132999999999E-2</c:v>
                </c:pt>
                <c:pt idx="5103">
                  <c:v>-2.6971912000000001E-2</c:v>
                </c:pt>
                <c:pt idx="5104">
                  <c:v>-2.8201790000000001E-2</c:v>
                </c:pt>
                <c:pt idx="5105">
                  <c:v>-2.9233387E-2</c:v>
                </c:pt>
                <c:pt idx="5106">
                  <c:v>-2.8800204999999999E-2</c:v>
                </c:pt>
                <c:pt idx="5107">
                  <c:v>-2.8439695000000001E-2</c:v>
                </c:pt>
                <c:pt idx="5108">
                  <c:v>-2.8450446000000001E-2</c:v>
                </c:pt>
                <c:pt idx="5109">
                  <c:v>-2.8048703000000001E-2</c:v>
                </c:pt>
                <c:pt idx="5110">
                  <c:v>-2.7827906999999999E-2</c:v>
                </c:pt>
                <c:pt idx="5111">
                  <c:v>-2.8772944000000002E-2</c:v>
                </c:pt>
                <c:pt idx="5112">
                  <c:v>-2.9099485000000001E-2</c:v>
                </c:pt>
                <c:pt idx="5113">
                  <c:v>-2.9059519999999998E-2</c:v>
                </c:pt>
                <c:pt idx="5114">
                  <c:v>-3.0178724000000001E-2</c:v>
                </c:pt>
                <c:pt idx="5115">
                  <c:v>-3.2357663000000002E-2</c:v>
                </c:pt>
                <c:pt idx="5116">
                  <c:v>-3.3693501000000001E-2</c:v>
                </c:pt>
                <c:pt idx="5117">
                  <c:v>-3.4299074999999998E-2</c:v>
                </c:pt>
                <c:pt idx="5118">
                  <c:v>-3.3558522E-2</c:v>
                </c:pt>
                <c:pt idx="5119">
                  <c:v>-3.5445197999999997E-2</c:v>
                </c:pt>
                <c:pt idx="5120">
                  <c:v>-3.9874387999999997E-2</c:v>
                </c:pt>
                <c:pt idx="5121">
                  <c:v>-4.5494764E-2</c:v>
                </c:pt>
                <c:pt idx="5122">
                  <c:v>-5.0837202999999997E-2</c:v>
                </c:pt>
                <c:pt idx="5123">
                  <c:v>-5.6182636000000001E-2</c:v>
                </c:pt>
                <c:pt idx="5124">
                  <c:v>-6.1362671000000001E-2</c:v>
                </c:pt>
                <c:pt idx="5125">
                  <c:v>-6.6901870000000002E-2</c:v>
                </c:pt>
                <c:pt idx="5126">
                  <c:v>-7.2032866000000001E-2</c:v>
                </c:pt>
                <c:pt idx="5127">
                  <c:v>-7.6655207000000003E-2</c:v>
                </c:pt>
                <c:pt idx="5128">
                  <c:v>-8.0779055000000002E-2</c:v>
                </c:pt>
                <c:pt idx="5129">
                  <c:v>-8.2838580999999994E-2</c:v>
                </c:pt>
                <c:pt idx="5130">
                  <c:v>-8.3647916000000003E-2</c:v>
                </c:pt>
                <c:pt idx="5131">
                  <c:v>-8.3021523999999999E-2</c:v>
                </c:pt>
                <c:pt idx="5132">
                  <c:v>-8.2892512000000002E-2</c:v>
                </c:pt>
                <c:pt idx="5133">
                  <c:v>-8.2865867999999995E-2</c:v>
                </c:pt>
                <c:pt idx="5134">
                  <c:v>-8.2737149999999995E-2</c:v>
                </c:pt>
                <c:pt idx="5135">
                  <c:v>-8.4206300999999997E-2</c:v>
                </c:pt>
                <c:pt idx="5136">
                  <c:v>-8.6021227000000006E-2</c:v>
                </c:pt>
                <c:pt idx="5137">
                  <c:v>-8.7802194E-2</c:v>
                </c:pt>
                <c:pt idx="5138">
                  <c:v>-8.9766822999999996E-2</c:v>
                </c:pt>
                <c:pt idx="5139">
                  <c:v>-8.8562811000000005E-2</c:v>
                </c:pt>
                <c:pt idx="5140">
                  <c:v>-8.8094775E-2</c:v>
                </c:pt>
                <c:pt idx="5141">
                  <c:v>-8.8204308999999995E-2</c:v>
                </c:pt>
                <c:pt idx="5142">
                  <c:v>-8.6722857E-2</c:v>
                </c:pt>
                <c:pt idx="5143">
                  <c:v>-8.6999417999999995E-2</c:v>
                </c:pt>
                <c:pt idx="5144">
                  <c:v>-8.7348641000000005E-2</c:v>
                </c:pt>
                <c:pt idx="5145">
                  <c:v>-8.8617119999999994E-2</c:v>
                </c:pt>
                <c:pt idx="5146">
                  <c:v>-9.0194967000000001E-2</c:v>
                </c:pt>
                <c:pt idx="5147">
                  <c:v>-9.0521803999999997E-2</c:v>
                </c:pt>
                <c:pt idx="5148">
                  <c:v>-8.9355323E-2</c:v>
                </c:pt>
                <c:pt idx="5149">
                  <c:v>-8.9578709000000006E-2</c:v>
                </c:pt>
                <c:pt idx="5150">
                  <c:v>-9.1886128999999997E-2</c:v>
                </c:pt>
                <c:pt idx="5151">
                  <c:v>-9.5084877999999998E-2</c:v>
                </c:pt>
                <c:pt idx="5152">
                  <c:v>-9.7184348000000004E-2</c:v>
                </c:pt>
                <c:pt idx="5153">
                  <c:v>-9.7661792999999997E-2</c:v>
                </c:pt>
                <c:pt idx="5154">
                  <c:v>-9.7377092999999998E-2</c:v>
                </c:pt>
                <c:pt idx="5155">
                  <c:v>-9.6613608000000004E-2</c:v>
                </c:pt>
                <c:pt idx="5156">
                  <c:v>-9.3995640000000005E-2</c:v>
                </c:pt>
                <c:pt idx="5157">
                  <c:v>-9.1619369000000006E-2</c:v>
                </c:pt>
                <c:pt idx="5158">
                  <c:v>-8.9804958000000004E-2</c:v>
                </c:pt>
                <c:pt idx="5159">
                  <c:v>-8.6708836999999997E-2</c:v>
                </c:pt>
                <c:pt idx="5160">
                  <c:v>-8.3043228999999996E-2</c:v>
                </c:pt>
                <c:pt idx="5161">
                  <c:v>-7.8748446E-2</c:v>
                </c:pt>
                <c:pt idx="5162">
                  <c:v>-7.4716106000000004E-2</c:v>
                </c:pt>
                <c:pt idx="5163">
                  <c:v>-7.1180673999999999E-2</c:v>
                </c:pt>
                <c:pt idx="5164">
                  <c:v>-6.7867410000000003E-2</c:v>
                </c:pt>
                <c:pt idx="5165">
                  <c:v>-6.5213626999999996E-2</c:v>
                </c:pt>
                <c:pt idx="5166">
                  <c:v>-6.3001961999999995E-2</c:v>
                </c:pt>
                <c:pt idx="5167">
                  <c:v>-6.0323385E-2</c:v>
                </c:pt>
                <c:pt idx="5168">
                  <c:v>-5.8369290999999997E-2</c:v>
                </c:pt>
                <c:pt idx="5169">
                  <c:v>-5.6742305999999999E-2</c:v>
                </c:pt>
                <c:pt idx="5170">
                  <c:v>-5.5419768000000001E-2</c:v>
                </c:pt>
                <c:pt idx="5171">
                  <c:v>-5.3303280000000001E-2</c:v>
                </c:pt>
                <c:pt idx="5172">
                  <c:v>-4.9853274000000003E-2</c:v>
                </c:pt>
                <c:pt idx="5173">
                  <c:v>-4.6386392999999998E-2</c:v>
                </c:pt>
                <c:pt idx="5174">
                  <c:v>-4.2637621000000001E-2</c:v>
                </c:pt>
                <c:pt idx="5175">
                  <c:v>-3.9985813000000002E-2</c:v>
                </c:pt>
                <c:pt idx="5176">
                  <c:v>-3.8455255000000001E-2</c:v>
                </c:pt>
                <c:pt idx="5177">
                  <c:v>-3.5989528999999999E-2</c:v>
                </c:pt>
                <c:pt idx="5178">
                  <c:v>-3.2065014000000003E-2</c:v>
                </c:pt>
                <c:pt idx="5179">
                  <c:v>-2.7069165999999999E-2</c:v>
                </c:pt>
                <c:pt idx="5180">
                  <c:v>-2.1905667E-2</c:v>
                </c:pt>
                <c:pt idx="5181">
                  <c:v>-1.6605577E-2</c:v>
                </c:pt>
                <c:pt idx="5182">
                  <c:v>-9.8340544999999998E-3</c:v>
                </c:pt>
                <c:pt idx="5183">
                  <c:v>-2.6518338E-3</c:v>
                </c:pt>
                <c:pt idx="5184">
                  <c:v>7.6736380999999996E-3</c:v>
                </c:pt>
                <c:pt idx="5185">
                  <c:v>1.9014623000000001E-2</c:v>
                </c:pt>
                <c:pt idx="5186">
                  <c:v>3.4528089999999997E-2</c:v>
                </c:pt>
                <c:pt idx="5187">
                  <c:v>5.0133815999999998E-2</c:v>
                </c:pt>
                <c:pt idx="5188">
                  <c:v>6.5205316999999999E-2</c:v>
                </c:pt>
                <c:pt idx="5189">
                  <c:v>7.7331488000000004E-2</c:v>
                </c:pt>
                <c:pt idx="5190">
                  <c:v>8.7028269000000005E-2</c:v>
                </c:pt>
                <c:pt idx="5191">
                  <c:v>9.6242565000000002E-2</c:v>
                </c:pt>
                <c:pt idx="5192">
                  <c:v>0.10579711999999999</c:v>
                </c:pt>
                <c:pt idx="5193">
                  <c:v>0.11323514</c:v>
                </c:pt>
                <c:pt idx="5194">
                  <c:v>0.11849538</c:v>
                </c:pt>
                <c:pt idx="5195">
                  <c:v>0.12063971</c:v>
                </c:pt>
                <c:pt idx="5196">
                  <c:v>0.12158105</c:v>
                </c:pt>
                <c:pt idx="5197">
                  <c:v>0.12271836</c:v>
                </c:pt>
                <c:pt idx="5198">
                  <c:v>0.12226467000000001</c:v>
                </c:pt>
                <c:pt idx="5199">
                  <c:v>0.12219636</c:v>
                </c:pt>
                <c:pt idx="5200">
                  <c:v>0.12081053</c:v>
                </c:pt>
                <c:pt idx="5201">
                  <c:v>0.11895602</c:v>
                </c:pt>
                <c:pt idx="5202">
                  <c:v>0.11570087</c:v>
                </c:pt>
                <c:pt idx="5203">
                  <c:v>0.11263151</c:v>
                </c:pt>
                <c:pt idx="5204">
                  <c:v>0.10985113000000001</c:v>
                </c:pt>
                <c:pt idx="5205">
                  <c:v>0.10762940999999999</c:v>
                </c:pt>
                <c:pt idx="5206">
                  <c:v>0.10471023</c:v>
                </c:pt>
                <c:pt idx="5207">
                  <c:v>0.10002029</c:v>
                </c:pt>
                <c:pt idx="5208">
                  <c:v>9.4178738999999997E-2</c:v>
                </c:pt>
                <c:pt idx="5209">
                  <c:v>8.9182512000000005E-2</c:v>
                </c:pt>
                <c:pt idx="5210">
                  <c:v>8.4371104000000002E-2</c:v>
                </c:pt>
                <c:pt idx="5211">
                  <c:v>7.9150902999999995E-2</c:v>
                </c:pt>
                <c:pt idx="5212">
                  <c:v>7.3296742999999998E-2</c:v>
                </c:pt>
                <c:pt idx="5213">
                  <c:v>6.7368948999999997E-2</c:v>
                </c:pt>
                <c:pt idx="5214">
                  <c:v>6.0781763000000003E-2</c:v>
                </c:pt>
                <c:pt idx="5215">
                  <c:v>5.3664339999999998E-2</c:v>
                </c:pt>
                <c:pt idx="5216">
                  <c:v>4.5410912999999997E-2</c:v>
                </c:pt>
                <c:pt idx="5217">
                  <c:v>3.7303408000000003E-2</c:v>
                </c:pt>
                <c:pt idx="5218">
                  <c:v>2.7776851000000002E-2</c:v>
                </c:pt>
                <c:pt idx="5219">
                  <c:v>1.6257444999999999E-2</c:v>
                </c:pt>
                <c:pt idx="5220">
                  <c:v>4.1954944999999999E-3</c:v>
                </c:pt>
                <c:pt idx="5221">
                  <c:v>-8.0791403000000008E-3</c:v>
                </c:pt>
                <c:pt idx="5222">
                  <c:v>-2.1626009000000002E-2</c:v>
                </c:pt>
                <c:pt idx="5223">
                  <c:v>-3.5507008E-2</c:v>
                </c:pt>
                <c:pt idx="5224">
                  <c:v>-4.9604723000000003E-2</c:v>
                </c:pt>
                <c:pt idx="5225">
                  <c:v>-6.2378981E-2</c:v>
                </c:pt>
                <c:pt idx="5226">
                  <c:v>-7.5581883000000002E-2</c:v>
                </c:pt>
                <c:pt idx="5227">
                  <c:v>-8.8883469000000007E-2</c:v>
                </c:pt>
                <c:pt idx="5228">
                  <c:v>-0.10203977</c:v>
                </c:pt>
                <c:pt idx="5229">
                  <c:v>-0.11344557</c:v>
                </c:pt>
                <c:pt idx="5230">
                  <c:v>-0.12343799</c:v>
                </c:pt>
                <c:pt idx="5231">
                  <c:v>-0.13167249</c:v>
                </c:pt>
                <c:pt idx="5232">
                  <c:v>-0.13979373</c:v>
                </c:pt>
                <c:pt idx="5233">
                  <c:v>-0.14783431</c:v>
                </c:pt>
                <c:pt idx="5234">
                  <c:v>-0.15629577</c:v>
                </c:pt>
                <c:pt idx="5235">
                  <c:v>-0.16307501999999999</c:v>
                </c:pt>
                <c:pt idx="5236">
                  <c:v>-0.16808031000000001</c:v>
                </c:pt>
                <c:pt idx="5237">
                  <c:v>-0.17241692</c:v>
                </c:pt>
                <c:pt idx="5238">
                  <c:v>-0.17498992999999999</c:v>
                </c:pt>
                <c:pt idx="5239">
                  <c:v>-0.17565586</c:v>
                </c:pt>
                <c:pt idx="5240">
                  <c:v>-0.17554906000000001</c:v>
                </c:pt>
                <c:pt idx="5241">
                  <c:v>-0.17292589</c:v>
                </c:pt>
                <c:pt idx="5242">
                  <c:v>-0.16823506999999999</c:v>
                </c:pt>
                <c:pt idx="5243">
                  <c:v>-0.16085187000000001</c:v>
                </c:pt>
                <c:pt idx="5244">
                  <c:v>-0.15106836000000001</c:v>
                </c:pt>
                <c:pt idx="5245">
                  <c:v>-0.14104746000000001</c:v>
                </c:pt>
                <c:pt idx="5246">
                  <c:v>-0.13040101000000001</c:v>
                </c:pt>
                <c:pt idx="5247">
                  <c:v>-0.11925826</c:v>
                </c:pt>
                <c:pt idx="5248">
                  <c:v>-0.10762086</c:v>
                </c:pt>
                <c:pt idx="5249">
                  <c:v>-9.6253506000000003E-2</c:v>
                </c:pt>
                <c:pt idx="5250">
                  <c:v>-8.4609207000000006E-2</c:v>
                </c:pt>
                <c:pt idx="5251">
                  <c:v>-7.3169597000000003E-2</c:v>
                </c:pt>
                <c:pt idx="5252">
                  <c:v>-6.1306629000000001E-2</c:v>
                </c:pt>
                <c:pt idx="5253">
                  <c:v>-5.2897700999999998E-2</c:v>
                </c:pt>
                <c:pt idx="5254">
                  <c:v>-4.7002249000000003E-2</c:v>
                </c:pt>
                <c:pt idx="5255">
                  <c:v>-4.2223697999999997E-2</c:v>
                </c:pt>
                <c:pt idx="5256">
                  <c:v>-3.7955872000000002E-2</c:v>
                </c:pt>
                <c:pt idx="5257">
                  <c:v>-3.2956711E-2</c:v>
                </c:pt>
                <c:pt idx="5258">
                  <c:v>-2.9863246E-2</c:v>
                </c:pt>
                <c:pt idx="5259">
                  <c:v>-2.7938345E-2</c:v>
                </c:pt>
                <c:pt idx="5260">
                  <c:v>-2.7026672000000002E-2</c:v>
                </c:pt>
                <c:pt idx="5261">
                  <c:v>-2.6478643E-2</c:v>
                </c:pt>
                <c:pt idx="5262">
                  <c:v>-2.5153033000000002E-2</c:v>
                </c:pt>
                <c:pt idx="5263">
                  <c:v>-2.3177671E-2</c:v>
                </c:pt>
                <c:pt idx="5264">
                  <c:v>-1.9977104999999998E-2</c:v>
                </c:pt>
                <c:pt idx="5265">
                  <c:v>-1.4970083E-2</c:v>
                </c:pt>
                <c:pt idx="5266">
                  <c:v>-8.8759210999999998E-3</c:v>
                </c:pt>
                <c:pt idx="5267">
                  <c:v>-2.4592826999999999E-3</c:v>
                </c:pt>
                <c:pt idx="5268">
                  <c:v>4.1928130999999997E-3</c:v>
                </c:pt>
                <c:pt idx="5269">
                  <c:v>9.7611181000000005E-3</c:v>
                </c:pt>
                <c:pt idx="5270">
                  <c:v>1.5019316E-2</c:v>
                </c:pt>
                <c:pt idx="5271">
                  <c:v>2.0137334E-2</c:v>
                </c:pt>
                <c:pt idx="5272">
                  <c:v>2.4469095999999999E-2</c:v>
                </c:pt>
                <c:pt idx="5273">
                  <c:v>2.6827929E-2</c:v>
                </c:pt>
                <c:pt idx="5274">
                  <c:v>2.8238328E-2</c:v>
                </c:pt>
                <c:pt idx="5275">
                  <c:v>2.8985075999999999E-2</c:v>
                </c:pt>
                <c:pt idx="5276">
                  <c:v>2.8498902E-2</c:v>
                </c:pt>
                <c:pt idx="5277">
                  <c:v>2.7070661999999999E-2</c:v>
                </c:pt>
                <c:pt idx="5278">
                  <c:v>2.3413981E-2</c:v>
                </c:pt>
                <c:pt idx="5279">
                  <c:v>1.9243527999999999E-2</c:v>
                </c:pt>
                <c:pt idx="5280">
                  <c:v>1.5401122E-2</c:v>
                </c:pt>
                <c:pt idx="5281">
                  <c:v>1.0492067000000001E-2</c:v>
                </c:pt>
                <c:pt idx="5282">
                  <c:v>5.8423583999999999E-3</c:v>
                </c:pt>
                <c:pt idx="5283">
                  <c:v>4.1639847000000003E-4</c:v>
                </c:pt>
                <c:pt idx="5284">
                  <c:v>-6.5921536999999997E-3</c:v>
                </c:pt>
                <c:pt idx="5285">
                  <c:v>-1.5241077E-2</c:v>
                </c:pt>
                <c:pt idx="5286">
                  <c:v>-2.1880178E-2</c:v>
                </c:pt>
                <c:pt idx="5287">
                  <c:v>-2.7750275000000001E-2</c:v>
                </c:pt>
                <c:pt idx="5288">
                  <c:v>-3.6080486000000002E-2</c:v>
                </c:pt>
                <c:pt idx="5289">
                  <c:v>-4.5668667000000003E-2</c:v>
                </c:pt>
                <c:pt idx="5290">
                  <c:v>-5.4941292000000003E-2</c:v>
                </c:pt>
                <c:pt idx="5291">
                  <c:v>-6.4391823000000001E-2</c:v>
                </c:pt>
                <c:pt idx="5292">
                  <c:v>-7.2868260000000004E-2</c:v>
                </c:pt>
                <c:pt idx="5293">
                  <c:v>-8.1177447E-2</c:v>
                </c:pt>
                <c:pt idx="5294">
                  <c:v>-8.8897985999999998E-2</c:v>
                </c:pt>
                <c:pt idx="5295">
                  <c:v>-9.6941689999999997E-2</c:v>
                </c:pt>
                <c:pt idx="5296">
                  <c:v>-0.10399453</c:v>
                </c:pt>
                <c:pt idx="5297">
                  <c:v>-0.10936848</c:v>
                </c:pt>
                <c:pt idx="5298">
                  <c:v>-0.11464307</c:v>
                </c:pt>
                <c:pt idx="5299">
                  <c:v>-0.1190886</c:v>
                </c:pt>
                <c:pt idx="5300">
                  <c:v>-0.12292423</c:v>
                </c:pt>
                <c:pt idx="5301">
                  <c:v>-0.12585584999999999</c:v>
                </c:pt>
                <c:pt idx="5302">
                  <c:v>-0.12806814</c:v>
                </c:pt>
                <c:pt idx="5303">
                  <c:v>-0.12889379000000001</c:v>
                </c:pt>
                <c:pt idx="5304">
                  <c:v>-0.12965710999999999</c:v>
                </c:pt>
                <c:pt idx="5305">
                  <c:v>-0.13011507999999999</c:v>
                </c:pt>
                <c:pt idx="5306">
                  <c:v>-0.12971033000000001</c:v>
                </c:pt>
                <c:pt idx="5307">
                  <c:v>-0.12875473000000001</c:v>
                </c:pt>
                <c:pt idx="5308">
                  <c:v>-0.12730965</c:v>
                </c:pt>
                <c:pt idx="5309">
                  <c:v>-0.1252346</c:v>
                </c:pt>
                <c:pt idx="5310">
                  <c:v>-0.12183019</c:v>
                </c:pt>
                <c:pt idx="5311">
                  <c:v>-0.1180185</c:v>
                </c:pt>
                <c:pt idx="5312">
                  <c:v>-0.11389003</c:v>
                </c:pt>
                <c:pt idx="5313">
                  <c:v>-0.10967457999999999</c:v>
                </c:pt>
                <c:pt idx="5314">
                  <c:v>-0.10401390000000001</c:v>
                </c:pt>
                <c:pt idx="5315">
                  <c:v>-9.9986961999999999E-2</c:v>
                </c:pt>
                <c:pt idx="5316">
                  <c:v>-9.6756711999999995E-2</c:v>
                </c:pt>
                <c:pt idx="5317">
                  <c:v>-9.2591731999999996E-2</c:v>
                </c:pt>
                <c:pt idx="5318">
                  <c:v>-8.8525573999999996E-2</c:v>
                </c:pt>
                <c:pt idx="5319">
                  <c:v>-8.5581749999999998E-2</c:v>
                </c:pt>
                <c:pt idx="5320">
                  <c:v>-8.4350632999999994E-2</c:v>
                </c:pt>
                <c:pt idx="5321">
                  <c:v>-8.2591640999999993E-2</c:v>
                </c:pt>
                <c:pt idx="5322">
                  <c:v>-8.2192604000000002E-2</c:v>
                </c:pt>
                <c:pt idx="5323">
                  <c:v>-8.1299626999999999E-2</c:v>
                </c:pt>
                <c:pt idx="5324">
                  <c:v>-7.9159342999999993E-2</c:v>
                </c:pt>
                <c:pt idx="5325">
                  <c:v>-7.7755996999999993E-2</c:v>
                </c:pt>
                <c:pt idx="5326">
                  <c:v>-7.6094202999999999E-2</c:v>
                </c:pt>
                <c:pt idx="5327">
                  <c:v>-7.4556622000000003E-2</c:v>
                </c:pt>
                <c:pt idx="5328">
                  <c:v>-7.2957470999999996E-2</c:v>
                </c:pt>
                <c:pt idx="5329">
                  <c:v>-7.1708562000000003E-2</c:v>
                </c:pt>
                <c:pt idx="5330">
                  <c:v>-7.1478758000000003E-2</c:v>
                </c:pt>
                <c:pt idx="5331">
                  <c:v>-7.0119841000000002E-2</c:v>
                </c:pt>
                <c:pt idx="5332">
                  <c:v>-6.8180823000000002E-2</c:v>
                </c:pt>
                <c:pt idx="5333">
                  <c:v>-6.7848024000000007E-2</c:v>
                </c:pt>
                <c:pt idx="5334">
                  <c:v>-6.8445112000000002E-2</c:v>
                </c:pt>
                <c:pt idx="5335">
                  <c:v>-6.7274756000000005E-2</c:v>
                </c:pt>
                <c:pt idx="5336">
                  <c:v>-6.4996807000000004E-2</c:v>
                </c:pt>
                <c:pt idx="5337">
                  <c:v>-6.0779727999999998E-2</c:v>
                </c:pt>
                <c:pt idx="5338">
                  <c:v>-5.7037654E-2</c:v>
                </c:pt>
                <c:pt idx="5339">
                  <c:v>-5.3262192E-2</c:v>
                </c:pt>
                <c:pt idx="5340">
                  <c:v>-4.8372404000000001E-2</c:v>
                </c:pt>
                <c:pt idx="5341">
                  <c:v>-4.3625568000000003E-2</c:v>
                </c:pt>
                <c:pt idx="5342">
                  <c:v>-3.9501392000000003E-2</c:v>
                </c:pt>
                <c:pt idx="5343">
                  <c:v>-3.3462384999999997E-2</c:v>
                </c:pt>
                <c:pt idx="5344">
                  <c:v>-2.6491466000000002E-2</c:v>
                </c:pt>
                <c:pt idx="5345">
                  <c:v>-1.9887668000000001E-2</c:v>
                </c:pt>
                <c:pt idx="5346">
                  <c:v>-1.411838E-2</c:v>
                </c:pt>
                <c:pt idx="5347">
                  <c:v>-6.5990711000000002E-3</c:v>
                </c:pt>
                <c:pt idx="5348">
                  <c:v>9.0168997999999999E-4</c:v>
                </c:pt>
                <c:pt idx="5349">
                  <c:v>7.9559907000000003E-3</c:v>
                </c:pt>
                <c:pt idx="5350">
                  <c:v>1.5109999000000001E-2</c:v>
                </c:pt>
                <c:pt idx="5351">
                  <c:v>2.2717538999999998E-2</c:v>
                </c:pt>
                <c:pt idx="5352">
                  <c:v>3.0506634000000001E-2</c:v>
                </c:pt>
                <c:pt idx="5353">
                  <c:v>3.8021708000000001E-2</c:v>
                </c:pt>
                <c:pt idx="5354">
                  <c:v>4.3731828E-2</c:v>
                </c:pt>
                <c:pt idx="5355">
                  <c:v>5.0290729999999999E-2</c:v>
                </c:pt>
                <c:pt idx="5356">
                  <c:v>5.5324153000000001E-2</c:v>
                </c:pt>
                <c:pt idx="5357">
                  <c:v>6.0008118999999999E-2</c:v>
                </c:pt>
                <c:pt idx="5358">
                  <c:v>6.5426870999999998E-2</c:v>
                </c:pt>
                <c:pt idx="5359">
                  <c:v>6.9936112999999994E-2</c:v>
                </c:pt>
                <c:pt idx="5360">
                  <c:v>7.2898933999999999E-2</c:v>
                </c:pt>
                <c:pt idx="5361">
                  <c:v>7.4375872999999995E-2</c:v>
                </c:pt>
                <c:pt idx="5362">
                  <c:v>7.4907246999999996E-2</c:v>
                </c:pt>
                <c:pt idx="5363">
                  <c:v>7.3293923999999996E-2</c:v>
                </c:pt>
                <c:pt idx="5364">
                  <c:v>7.0646576000000003E-2</c:v>
                </c:pt>
                <c:pt idx="5365">
                  <c:v>6.8019650000000001E-2</c:v>
                </c:pt>
                <c:pt idx="5366">
                  <c:v>6.4977860999999998E-2</c:v>
                </c:pt>
                <c:pt idx="5367">
                  <c:v>6.1579307E-2</c:v>
                </c:pt>
                <c:pt idx="5368">
                  <c:v>5.7641308000000002E-2</c:v>
                </c:pt>
                <c:pt idx="5369">
                  <c:v>5.4545557000000001E-2</c:v>
                </c:pt>
                <c:pt idx="5370">
                  <c:v>5.1804639999999999E-2</c:v>
                </c:pt>
                <c:pt idx="5371">
                  <c:v>4.8742420000000002E-2</c:v>
                </c:pt>
                <c:pt idx="5372">
                  <c:v>4.6697348999999999E-2</c:v>
                </c:pt>
                <c:pt idx="5373">
                  <c:v>4.4557055999999998E-2</c:v>
                </c:pt>
                <c:pt idx="5374">
                  <c:v>4.2048883000000002E-2</c:v>
                </c:pt>
                <c:pt idx="5375">
                  <c:v>3.8179997E-2</c:v>
                </c:pt>
                <c:pt idx="5376">
                  <c:v>3.4557049999999999E-2</c:v>
                </c:pt>
                <c:pt idx="5377">
                  <c:v>3.0566155000000001E-2</c:v>
                </c:pt>
                <c:pt idx="5378">
                  <c:v>2.6430881999999999E-2</c:v>
                </c:pt>
                <c:pt idx="5379">
                  <c:v>2.1380660999999999E-2</c:v>
                </c:pt>
                <c:pt idx="5380">
                  <c:v>1.4933656E-2</c:v>
                </c:pt>
                <c:pt idx="5381">
                  <c:v>8.6768010999999992E-3</c:v>
                </c:pt>
                <c:pt idx="5382">
                  <c:v>1.0641391E-3</c:v>
                </c:pt>
                <c:pt idx="5383">
                  <c:v>-6.7600754999999997E-3</c:v>
                </c:pt>
                <c:pt idx="5384">
                  <c:v>-1.5181474E-2</c:v>
                </c:pt>
                <c:pt idx="5385">
                  <c:v>-2.4612120000000001E-2</c:v>
                </c:pt>
                <c:pt idx="5386">
                  <c:v>-3.3931479000000001E-2</c:v>
                </c:pt>
                <c:pt idx="5387">
                  <c:v>-4.2851509000000003E-2</c:v>
                </c:pt>
                <c:pt idx="5388">
                  <c:v>-5.0435625999999997E-2</c:v>
                </c:pt>
                <c:pt idx="5389">
                  <c:v>-6.0224418000000002E-2</c:v>
                </c:pt>
                <c:pt idx="5390">
                  <c:v>-6.7945614000000001E-2</c:v>
                </c:pt>
                <c:pt idx="5391">
                  <c:v>-7.4621717000000004E-2</c:v>
                </c:pt>
                <c:pt idx="5392">
                  <c:v>-8.0018518999999996E-2</c:v>
                </c:pt>
                <c:pt idx="5393">
                  <c:v>-8.5042133000000006E-2</c:v>
                </c:pt>
                <c:pt idx="5394">
                  <c:v>-8.8683003999999996E-2</c:v>
                </c:pt>
                <c:pt idx="5395">
                  <c:v>-9.1654297999999995E-2</c:v>
                </c:pt>
                <c:pt idx="5396">
                  <c:v>-9.4543339000000004E-2</c:v>
                </c:pt>
                <c:pt idx="5397">
                  <c:v>-9.6855502999999996E-2</c:v>
                </c:pt>
                <c:pt idx="5398">
                  <c:v>-9.8040442000000005E-2</c:v>
                </c:pt>
                <c:pt idx="5399">
                  <c:v>-9.9436779000000003E-2</c:v>
                </c:pt>
                <c:pt idx="5400">
                  <c:v>-0.10136611</c:v>
                </c:pt>
                <c:pt idx="5401">
                  <c:v>-0.10181033</c:v>
                </c:pt>
                <c:pt idx="5402">
                  <c:v>-0.1020353</c:v>
                </c:pt>
                <c:pt idx="5403">
                  <c:v>-0.10065474000000001</c:v>
                </c:pt>
                <c:pt idx="5404">
                  <c:v>-9.9284717999999994E-2</c:v>
                </c:pt>
                <c:pt idx="5405">
                  <c:v>-9.7959520999999994E-2</c:v>
                </c:pt>
                <c:pt idx="5406">
                  <c:v>-9.5175062000000005E-2</c:v>
                </c:pt>
                <c:pt idx="5407">
                  <c:v>-8.9955718000000004E-2</c:v>
                </c:pt>
                <c:pt idx="5408">
                  <c:v>-8.4436041000000003E-2</c:v>
                </c:pt>
                <c:pt idx="5409">
                  <c:v>-7.9294189000000001E-2</c:v>
                </c:pt>
                <c:pt idx="5410">
                  <c:v>-7.4200510999999997E-2</c:v>
                </c:pt>
                <c:pt idx="5411">
                  <c:v>-6.7525891000000005E-2</c:v>
                </c:pt>
                <c:pt idx="5412">
                  <c:v>-6.1157092000000003E-2</c:v>
                </c:pt>
                <c:pt idx="5413">
                  <c:v>-5.3100059999999998E-2</c:v>
                </c:pt>
                <c:pt idx="5414">
                  <c:v>-4.5465989999999998E-2</c:v>
                </c:pt>
                <c:pt idx="5415">
                  <c:v>-3.7538298999999997E-2</c:v>
                </c:pt>
                <c:pt idx="5416">
                  <c:v>-2.9462308E-2</c:v>
                </c:pt>
                <c:pt idx="5417">
                  <c:v>-2.1123486E-2</c:v>
                </c:pt>
                <c:pt idx="5418">
                  <c:v>-1.2651691E-2</c:v>
                </c:pt>
                <c:pt idx="5419">
                  <c:v>-4.9305119999999997E-3</c:v>
                </c:pt>
                <c:pt idx="5420">
                  <c:v>1.2054654999999999E-3</c:v>
                </c:pt>
                <c:pt idx="5421">
                  <c:v>9.2800832000000007E-3</c:v>
                </c:pt>
                <c:pt idx="5422">
                  <c:v>1.7634988000000001E-2</c:v>
                </c:pt>
                <c:pt idx="5423">
                  <c:v>2.3985902E-2</c:v>
                </c:pt>
                <c:pt idx="5424">
                  <c:v>2.8940838E-2</c:v>
                </c:pt>
                <c:pt idx="5425">
                  <c:v>3.2724010999999997E-2</c:v>
                </c:pt>
                <c:pt idx="5426">
                  <c:v>3.5469971000000003E-2</c:v>
                </c:pt>
                <c:pt idx="5427">
                  <c:v>3.5453695E-2</c:v>
                </c:pt>
                <c:pt idx="5428">
                  <c:v>3.4026335999999997E-2</c:v>
                </c:pt>
                <c:pt idx="5429">
                  <c:v>3.1424027E-2</c:v>
                </c:pt>
                <c:pt idx="5430">
                  <c:v>2.7751387999999998E-2</c:v>
                </c:pt>
                <c:pt idx="5431">
                  <c:v>2.2915056E-2</c:v>
                </c:pt>
                <c:pt idx="5432">
                  <c:v>1.9049478000000002E-2</c:v>
                </c:pt>
                <c:pt idx="5433">
                  <c:v>1.4860920999999999E-2</c:v>
                </c:pt>
                <c:pt idx="5434">
                  <c:v>9.5557175999999994E-3</c:v>
                </c:pt>
                <c:pt idx="5435">
                  <c:v>3.6324583E-3</c:v>
                </c:pt>
                <c:pt idx="5436">
                  <c:v>-1.7557739000000001E-3</c:v>
                </c:pt>
                <c:pt idx="5437">
                  <c:v>-8.0547394999999997E-3</c:v>
                </c:pt>
                <c:pt idx="5438">
                  <c:v>-1.4559775E-2</c:v>
                </c:pt>
                <c:pt idx="5439">
                  <c:v>-2.0024117000000001E-2</c:v>
                </c:pt>
                <c:pt idx="5440">
                  <c:v>-2.5517912E-2</c:v>
                </c:pt>
                <c:pt idx="5441">
                  <c:v>-3.2448876000000001E-2</c:v>
                </c:pt>
                <c:pt idx="5442">
                  <c:v>-4.0537623000000002E-2</c:v>
                </c:pt>
                <c:pt idx="5443">
                  <c:v>-4.7451409999999999E-2</c:v>
                </c:pt>
                <c:pt idx="5444">
                  <c:v>-5.5051172000000002E-2</c:v>
                </c:pt>
                <c:pt idx="5445">
                  <c:v>-6.1649646000000002E-2</c:v>
                </c:pt>
                <c:pt idx="5446">
                  <c:v>-6.7956717999999999E-2</c:v>
                </c:pt>
                <c:pt idx="5447">
                  <c:v>-7.2712848999999996E-2</c:v>
                </c:pt>
                <c:pt idx="5448">
                  <c:v>-7.7552582999999994E-2</c:v>
                </c:pt>
                <c:pt idx="5449">
                  <c:v>-8.4704969000000005E-2</c:v>
                </c:pt>
                <c:pt idx="5450">
                  <c:v>-9.4546785999999994E-2</c:v>
                </c:pt>
                <c:pt idx="5451">
                  <c:v>-0.10411583000000001</c:v>
                </c:pt>
                <c:pt idx="5452">
                  <c:v>-0.11464376</c:v>
                </c:pt>
                <c:pt idx="5453">
                  <c:v>-0.12376384</c:v>
                </c:pt>
                <c:pt idx="5454">
                  <c:v>-0.13247992</c:v>
                </c:pt>
                <c:pt idx="5455">
                  <c:v>-0.14247345</c:v>
                </c:pt>
                <c:pt idx="5456">
                  <c:v>-0.15060868999999999</c:v>
                </c:pt>
                <c:pt idx="5457">
                  <c:v>-0.15781092999999999</c:v>
                </c:pt>
                <c:pt idx="5458">
                  <c:v>-0.16387166</c:v>
                </c:pt>
                <c:pt idx="5459">
                  <c:v>-0.16822047000000001</c:v>
                </c:pt>
                <c:pt idx="5460">
                  <c:v>-0.17011692</c:v>
                </c:pt>
                <c:pt idx="5461">
                  <c:v>-0.17090875999999999</c:v>
                </c:pt>
                <c:pt idx="5462">
                  <c:v>-0.17013953000000001</c:v>
                </c:pt>
                <c:pt idx="5463">
                  <c:v>-0.16751577000000001</c:v>
                </c:pt>
                <c:pt idx="5464">
                  <c:v>-0.16384256999999999</c:v>
                </c:pt>
                <c:pt idx="5465">
                  <c:v>-0.15815617000000001</c:v>
                </c:pt>
                <c:pt idx="5466">
                  <c:v>-0.15262129999999999</c:v>
                </c:pt>
                <c:pt idx="5467">
                  <c:v>-0.14589200999999999</c:v>
                </c:pt>
                <c:pt idx="5468">
                  <c:v>-0.13686809999999999</c:v>
                </c:pt>
                <c:pt idx="5469">
                  <c:v>-0.12794944</c:v>
                </c:pt>
                <c:pt idx="5470">
                  <c:v>-0.11529979</c:v>
                </c:pt>
                <c:pt idx="5471">
                  <c:v>-0.10133309</c:v>
                </c:pt>
                <c:pt idx="5472">
                  <c:v>-8.6970927000000003E-2</c:v>
                </c:pt>
                <c:pt idx="5473">
                  <c:v>-7.0413437999999995E-2</c:v>
                </c:pt>
                <c:pt idx="5474">
                  <c:v>-5.2434508999999997E-2</c:v>
                </c:pt>
                <c:pt idx="5475">
                  <c:v>-3.5919623999999997E-2</c:v>
                </c:pt>
                <c:pt idx="5476">
                  <c:v>-1.8813802000000001E-2</c:v>
                </c:pt>
                <c:pt idx="5477">
                  <c:v>-1.7431193999999999E-3</c:v>
                </c:pt>
                <c:pt idx="5478">
                  <c:v>1.4616567E-2</c:v>
                </c:pt>
                <c:pt idx="5479">
                  <c:v>3.1325790999999999E-2</c:v>
                </c:pt>
                <c:pt idx="5480">
                  <c:v>4.7519476999999997E-2</c:v>
                </c:pt>
                <c:pt idx="5481">
                  <c:v>6.4069528000000001E-2</c:v>
                </c:pt>
                <c:pt idx="5482">
                  <c:v>8.0267745000000001E-2</c:v>
                </c:pt>
                <c:pt idx="5483">
                  <c:v>9.6663245999999994E-2</c:v>
                </c:pt>
                <c:pt idx="5484">
                  <c:v>0.11118416</c:v>
                </c:pt>
                <c:pt idx="5485">
                  <c:v>0.12435439</c:v>
                </c:pt>
                <c:pt idx="5486">
                  <c:v>0.13585630000000001</c:v>
                </c:pt>
                <c:pt idx="5487">
                  <c:v>0.14744768</c:v>
                </c:pt>
                <c:pt idx="5488">
                  <c:v>0.15772894000000001</c:v>
                </c:pt>
                <c:pt idx="5489">
                  <c:v>0.16739391000000001</c:v>
                </c:pt>
                <c:pt idx="5490">
                  <c:v>0.17657317</c:v>
                </c:pt>
                <c:pt idx="5491">
                  <c:v>0.18415481</c:v>
                </c:pt>
                <c:pt idx="5492">
                  <c:v>0.19090631</c:v>
                </c:pt>
                <c:pt idx="5493">
                  <c:v>0.19684128000000001</c:v>
                </c:pt>
                <c:pt idx="5494">
                  <c:v>0.20159102000000001</c:v>
                </c:pt>
                <c:pt idx="5495">
                  <c:v>0.20614829000000001</c:v>
                </c:pt>
                <c:pt idx="5496">
                  <c:v>0.20908324</c:v>
                </c:pt>
                <c:pt idx="5497">
                  <c:v>0.21131542</c:v>
                </c:pt>
                <c:pt idx="5498">
                  <c:v>0.21286705</c:v>
                </c:pt>
                <c:pt idx="5499">
                  <c:v>0.21390289000000001</c:v>
                </c:pt>
                <c:pt idx="5500">
                  <c:v>0.21541046999999999</c:v>
                </c:pt>
                <c:pt idx="5501">
                  <c:v>0.21758505</c:v>
                </c:pt>
                <c:pt idx="5502">
                  <c:v>0.21779894999999999</c:v>
                </c:pt>
                <c:pt idx="5503">
                  <c:v>0.21572881999999999</c:v>
                </c:pt>
                <c:pt idx="5504">
                  <c:v>0.21227704</c:v>
                </c:pt>
                <c:pt idx="5505">
                  <c:v>0.20673342</c:v>
                </c:pt>
                <c:pt idx="5506">
                  <c:v>0.20058708</c:v>
                </c:pt>
                <c:pt idx="5507">
                  <c:v>0.19278248000000001</c:v>
                </c:pt>
                <c:pt idx="5508">
                  <c:v>0.18478460999999999</c:v>
                </c:pt>
                <c:pt idx="5509">
                  <c:v>0.17653223000000001</c:v>
                </c:pt>
                <c:pt idx="5510">
                  <c:v>0.16719840999999999</c:v>
                </c:pt>
                <c:pt idx="5511">
                  <c:v>0.1572346</c:v>
                </c:pt>
                <c:pt idx="5512">
                  <c:v>0.14637268000000001</c:v>
                </c:pt>
                <c:pt idx="5513">
                  <c:v>0.13503863999999999</c:v>
                </c:pt>
                <c:pt idx="5514">
                  <c:v>0.12310376000000001</c:v>
                </c:pt>
                <c:pt idx="5515">
                  <c:v>0.11283714</c:v>
                </c:pt>
                <c:pt idx="5516">
                  <c:v>0.10452428</c:v>
                </c:pt>
                <c:pt idx="5517">
                  <c:v>9.4617968999999996E-2</c:v>
                </c:pt>
                <c:pt idx="5518">
                  <c:v>8.5024671999999996E-2</c:v>
                </c:pt>
                <c:pt idx="5519">
                  <c:v>7.5735880000000005E-2</c:v>
                </c:pt>
                <c:pt idx="5520">
                  <c:v>6.7610183000000004E-2</c:v>
                </c:pt>
                <c:pt idx="5521">
                  <c:v>5.9127361000000003E-2</c:v>
                </c:pt>
                <c:pt idx="5522">
                  <c:v>4.9611251000000002E-2</c:v>
                </c:pt>
                <c:pt idx="5523">
                  <c:v>3.8978035000000001E-2</c:v>
                </c:pt>
                <c:pt idx="5524">
                  <c:v>2.8421400999999999E-2</c:v>
                </c:pt>
                <c:pt idx="5525">
                  <c:v>1.7272556000000001E-2</c:v>
                </c:pt>
                <c:pt idx="5526">
                  <c:v>5.0994650000000001E-3</c:v>
                </c:pt>
                <c:pt idx="5527">
                  <c:v>-5.9928552000000001E-3</c:v>
                </c:pt>
                <c:pt idx="5528">
                  <c:v>-1.8056975999999999E-2</c:v>
                </c:pt>
                <c:pt idx="5529">
                  <c:v>-3.1095995000000001E-2</c:v>
                </c:pt>
                <c:pt idx="5530">
                  <c:v>-4.3538421000000001E-2</c:v>
                </c:pt>
                <c:pt idx="5531">
                  <c:v>-5.4659393000000001E-2</c:v>
                </c:pt>
                <c:pt idx="5532">
                  <c:v>-6.6357685E-2</c:v>
                </c:pt>
                <c:pt idx="5533">
                  <c:v>-7.8191603999999998E-2</c:v>
                </c:pt>
                <c:pt idx="5534">
                  <c:v>-9.1010541E-2</c:v>
                </c:pt>
                <c:pt idx="5535">
                  <c:v>-0.10326867000000001</c:v>
                </c:pt>
                <c:pt idx="5536">
                  <c:v>-0.11368333</c:v>
                </c:pt>
                <c:pt idx="5537">
                  <c:v>-0.12299921</c:v>
                </c:pt>
                <c:pt idx="5538">
                  <c:v>-0.13168809000000001</c:v>
                </c:pt>
                <c:pt idx="5539">
                  <c:v>-0.13870270000000001</c:v>
                </c:pt>
                <c:pt idx="5540">
                  <c:v>-0.14548944</c:v>
                </c:pt>
                <c:pt idx="5541">
                  <c:v>-0.15015923</c:v>
                </c:pt>
                <c:pt idx="5542">
                  <c:v>-0.15225602999999999</c:v>
                </c:pt>
                <c:pt idx="5543">
                  <c:v>-0.151863</c:v>
                </c:pt>
                <c:pt idx="5544">
                  <c:v>-0.14955030999999999</c:v>
                </c:pt>
                <c:pt idx="5545">
                  <c:v>-0.14638881000000001</c:v>
                </c:pt>
                <c:pt idx="5546">
                  <c:v>-0.14197451</c:v>
                </c:pt>
                <c:pt idx="5547">
                  <c:v>-0.13680876</c:v>
                </c:pt>
                <c:pt idx="5548">
                  <c:v>-0.13049553</c:v>
                </c:pt>
                <c:pt idx="5549">
                  <c:v>-0.12292860999999999</c:v>
                </c:pt>
                <c:pt idx="5550">
                  <c:v>-0.11481999</c:v>
                </c:pt>
                <c:pt idx="5551">
                  <c:v>-0.10699554999999999</c:v>
                </c:pt>
                <c:pt idx="5552">
                  <c:v>-9.8586361999999997E-2</c:v>
                </c:pt>
                <c:pt idx="5553">
                  <c:v>-9.0082537000000004E-2</c:v>
                </c:pt>
                <c:pt idx="5554">
                  <c:v>-8.1635499E-2</c:v>
                </c:pt>
                <c:pt idx="5555">
                  <c:v>-7.5182315999999999E-2</c:v>
                </c:pt>
                <c:pt idx="5556">
                  <c:v>-6.8974226999999999E-2</c:v>
                </c:pt>
                <c:pt idx="5557">
                  <c:v>-6.4114125999999994E-2</c:v>
                </c:pt>
                <c:pt idx="5558">
                  <c:v>-6.0519889E-2</c:v>
                </c:pt>
                <c:pt idx="5559">
                  <c:v>-5.8250993000000001E-2</c:v>
                </c:pt>
                <c:pt idx="5560">
                  <c:v>-5.6416664999999998E-2</c:v>
                </c:pt>
                <c:pt idx="5561">
                  <c:v>-5.3645294000000003E-2</c:v>
                </c:pt>
                <c:pt idx="5562">
                  <c:v>-5.1809687E-2</c:v>
                </c:pt>
                <c:pt idx="5563">
                  <c:v>-4.9928804E-2</c:v>
                </c:pt>
                <c:pt idx="5564">
                  <c:v>-4.9071699000000003E-2</c:v>
                </c:pt>
                <c:pt idx="5565">
                  <c:v>-4.9853947000000003E-2</c:v>
                </c:pt>
                <c:pt idx="5566">
                  <c:v>-5.1582189000000001E-2</c:v>
                </c:pt>
                <c:pt idx="5567">
                  <c:v>-5.2913554000000002E-2</c:v>
                </c:pt>
                <c:pt idx="5568">
                  <c:v>-5.2554759E-2</c:v>
                </c:pt>
                <c:pt idx="5569">
                  <c:v>-5.1584460999999998E-2</c:v>
                </c:pt>
                <c:pt idx="5570">
                  <c:v>-5.0579486999999999E-2</c:v>
                </c:pt>
                <c:pt idx="5571">
                  <c:v>-4.9474082000000003E-2</c:v>
                </c:pt>
                <c:pt idx="5572">
                  <c:v>-4.7498730000000003E-2</c:v>
                </c:pt>
                <c:pt idx="5573">
                  <c:v>-4.6017820000000001E-2</c:v>
                </c:pt>
                <c:pt idx="5574">
                  <c:v>-4.3790707999999998E-2</c:v>
                </c:pt>
                <c:pt idx="5575">
                  <c:v>-4.1627632999999997E-2</c:v>
                </c:pt>
                <c:pt idx="5576">
                  <c:v>-3.8830155999999998E-2</c:v>
                </c:pt>
                <c:pt idx="5577">
                  <c:v>-3.5836886999999998E-2</c:v>
                </c:pt>
                <c:pt idx="5578">
                  <c:v>-3.1152763E-2</c:v>
                </c:pt>
                <c:pt idx="5579">
                  <c:v>-2.5964501000000001E-2</c:v>
                </c:pt>
                <c:pt idx="5580">
                  <c:v>-2.0703769E-2</c:v>
                </c:pt>
                <c:pt idx="5581">
                  <c:v>-1.6423914000000001E-2</c:v>
                </c:pt>
                <c:pt idx="5582">
                  <c:v>-1.1893538E-2</c:v>
                </c:pt>
                <c:pt idx="5583">
                  <c:v>-7.1853634999999999E-3</c:v>
                </c:pt>
                <c:pt idx="5584">
                  <c:v>-1.4938359999999999E-3</c:v>
                </c:pt>
                <c:pt idx="5585">
                  <c:v>5.9698360999999997E-3</c:v>
                </c:pt>
                <c:pt idx="5586">
                  <c:v>1.2345915000000001E-2</c:v>
                </c:pt>
                <c:pt idx="5587">
                  <c:v>1.8575353999999999E-2</c:v>
                </c:pt>
                <c:pt idx="5588">
                  <c:v>2.3142304999999998E-2</c:v>
                </c:pt>
                <c:pt idx="5589">
                  <c:v>2.6375918000000002E-2</c:v>
                </c:pt>
                <c:pt idx="5590">
                  <c:v>2.9976326000000001E-2</c:v>
                </c:pt>
                <c:pt idx="5591">
                  <c:v>3.3432518000000001E-2</c:v>
                </c:pt>
                <c:pt idx="5592">
                  <c:v>3.5106726999999997E-2</c:v>
                </c:pt>
                <c:pt idx="5593">
                  <c:v>3.6753767999999999E-2</c:v>
                </c:pt>
                <c:pt idx="5594">
                  <c:v>3.8993247000000002E-2</c:v>
                </c:pt>
                <c:pt idx="5595">
                  <c:v>4.0609504999999997E-2</c:v>
                </c:pt>
                <c:pt idx="5596">
                  <c:v>4.3240617000000002E-2</c:v>
                </c:pt>
                <c:pt idx="5597">
                  <c:v>4.6522436E-2</c:v>
                </c:pt>
                <c:pt idx="5598">
                  <c:v>5.0634839000000001E-2</c:v>
                </c:pt>
                <c:pt idx="5599">
                  <c:v>5.4241393999999998E-2</c:v>
                </c:pt>
                <c:pt idx="5600">
                  <c:v>5.8494283000000001E-2</c:v>
                </c:pt>
                <c:pt idx="5601">
                  <c:v>6.2711509999999998E-2</c:v>
                </c:pt>
                <c:pt idx="5602">
                  <c:v>6.9151497000000006E-2</c:v>
                </c:pt>
                <c:pt idx="5603">
                  <c:v>7.5114791E-2</c:v>
                </c:pt>
                <c:pt idx="5604">
                  <c:v>8.1191389000000003E-2</c:v>
                </c:pt>
                <c:pt idx="5605">
                  <c:v>8.7099171000000003E-2</c:v>
                </c:pt>
                <c:pt idx="5606">
                  <c:v>9.2009682999999995E-2</c:v>
                </c:pt>
                <c:pt idx="5607">
                  <c:v>9.6248949E-2</c:v>
                </c:pt>
                <c:pt idx="5608">
                  <c:v>0.10047028</c:v>
                </c:pt>
                <c:pt idx="5609">
                  <c:v>0.10413801</c:v>
                </c:pt>
                <c:pt idx="5610">
                  <c:v>0.10633925</c:v>
                </c:pt>
                <c:pt idx="5611">
                  <c:v>0.10809995</c:v>
                </c:pt>
                <c:pt idx="5612">
                  <c:v>0.1092361</c:v>
                </c:pt>
                <c:pt idx="5613">
                  <c:v>0.10987324</c:v>
                </c:pt>
                <c:pt idx="5614">
                  <c:v>0.11090257000000001</c:v>
                </c:pt>
                <c:pt idx="5615">
                  <c:v>0.10938172</c:v>
                </c:pt>
                <c:pt idx="5616">
                  <c:v>0.10529018</c:v>
                </c:pt>
                <c:pt idx="5617">
                  <c:v>0.10038468</c:v>
                </c:pt>
                <c:pt idx="5618">
                  <c:v>9.5471212E-2</c:v>
                </c:pt>
                <c:pt idx="5619">
                  <c:v>8.9557998999999999E-2</c:v>
                </c:pt>
                <c:pt idx="5620">
                  <c:v>8.2159589000000005E-2</c:v>
                </c:pt>
                <c:pt idx="5621">
                  <c:v>7.5870172E-2</c:v>
                </c:pt>
                <c:pt idx="5622">
                  <c:v>6.7333725999999997E-2</c:v>
                </c:pt>
                <c:pt idx="5623">
                  <c:v>5.8643025000000001E-2</c:v>
                </c:pt>
                <c:pt idx="5624">
                  <c:v>5.0909280000000001E-2</c:v>
                </c:pt>
                <c:pt idx="5625">
                  <c:v>4.4103879999999998E-2</c:v>
                </c:pt>
                <c:pt idx="5626">
                  <c:v>3.7762977000000003E-2</c:v>
                </c:pt>
                <c:pt idx="5627">
                  <c:v>3.0828210000000002E-2</c:v>
                </c:pt>
                <c:pt idx="5628">
                  <c:v>2.4975256000000001E-2</c:v>
                </c:pt>
                <c:pt idx="5629">
                  <c:v>1.9100004E-2</c:v>
                </c:pt>
                <c:pt idx="5630">
                  <c:v>1.3805247E-2</c:v>
                </c:pt>
                <c:pt idx="5631">
                  <c:v>9.5249706999999996E-3</c:v>
                </c:pt>
                <c:pt idx="5632">
                  <c:v>6.5709528E-3</c:v>
                </c:pt>
                <c:pt idx="5633">
                  <c:v>4.6611952999999996E-3</c:v>
                </c:pt>
                <c:pt idx="5634">
                  <c:v>3.0719485999999999E-3</c:v>
                </c:pt>
                <c:pt idx="5635">
                  <c:v>4.5950405999999999E-4</c:v>
                </c:pt>
                <c:pt idx="5636">
                  <c:v>-1.3259607E-3</c:v>
                </c:pt>
                <c:pt idx="5637">
                  <c:v>-5.8662148999999995E-4</c:v>
                </c:pt>
                <c:pt idx="5638">
                  <c:v>1.7749898999999999E-3</c:v>
                </c:pt>
                <c:pt idx="5639">
                  <c:v>4.1646768000000002E-3</c:v>
                </c:pt>
                <c:pt idx="5640">
                  <c:v>7.1405879000000002E-3</c:v>
                </c:pt>
                <c:pt idx="5641">
                  <c:v>1.0190815000000001E-2</c:v>
                </c:pt>
                <c:pt idx="5642">
                  <c:v>1.1244962000000001E-2</c:v>
                </c:pt>
                <c:pt idx="5643">
                  <c:v>1.2279307E-2</c:v>
                </c:pt>
                <c:pt idx="5644">
                  <c:v>1.5533079999999999E-2</c:v>
                </c:pt>
                <c:pt idx="5645">
                  <c:v>2.0010508E-2</c:v>
                </c:pt>
                <c:pt idx="5646">
                  <c:v>2.5184778000000001E-2</c:v>
                </c:pt>
                <c:pt idx="5647">
                  <c:v>3.0172403E-2</c:v>
                </c:pt>
                <c:pt idx="5648">
                  <c:v>3.4401113999999997E-2</c:v>
                </c:pt>
                <c:pt idx="5649">
                  <c:v>3.8623289999999998E-2</c:v>
                </c:pt>
                <c:pt idx="5650">
                  <c:v>4.2149882E-2</c:v>
                </c:pt>
                <c:pt idx="5651">
                  <c:v>4.4257828999999999E-2</c:v>
                </c:pt>
                <c:pt idx="5652">
                  <c:v>4.6320528E-2</c:v>
                </c:pt>
                <c:pt idx="5653">
                  <c:v>4.7671272000000001E-2</c:v>
                </c:pt>
                <c:pt idx="5654">
                  <c:v>4.9264645000000003E-2</c:v>
                </c:pt>
                <c:pt idx="5655">
                  <c:v>4.9106045000000001E-2</c:v>
                </c:pt>
                <c:pt idx="5656">
                  <c:v>4.8452334E-2</c:v>
                </c:pt>
                <c:pt idx="5657">
                  <c:v>4.8991137999999997E-2</c:v>
                </c:pt>
                <c:pt idx="5658">
                  <c:v>5.1100265999999998E-2</c:v>
                </c:pt>
                <c:pt idx="5659">
                  <c:v>5.2013904999999999E-2</c:v>
                </c:pt>
                <c:pt idx="5660">
                  <c:v>5.2609378999999998E-2</c:v>
                </c:pt>
                <c:pt idx="5661">
                  <c:v>5.2720035999999998E-2</c:v>
                </c:pt>
                <c:pt idx="5662">
                  <c:v>5.2916712999999997E-2</c:v>
                </c:pt>
                <c:pt idx="5663">
                  <c:v>5.3141269999999997E-2</c:v>
                </c:pt>
                <c:pt idx="5664">
                  <c:v>5.2050048000000002E-2</c:v>
                </c:pt>
                <c:pt idx="5665">
                  <c:v>5.1578890000000002E-2</c:v>
                </c:pt>
                <c:pt idx="5666">
                  <c:v>5.1884478999999997E-2</c:v>
                </c:pt>
                <c:pt idx="5667">
                  <c:v>5.0008493000000001E-2</c:v>
                </c:pt>
                <c:pt idx="5668">
                  <c:v>4.9024735999999999E-2</c:v>
                </c:pt>
                <c:pt idx="5669">
                  <c:v>5.0260256000000003E-2</c:v>
                </c:pt>
                <c:pt idx="5670">
                  <c:v>5.1351562000000003E-2</c:v>
                </c:pt>
                <c:pt idx="5671">
                  <c:v>5.2135646000000001E-2</c:v>
                </c:pt>
                <c:pt idx="5672">
                  <c:v>5.2656001000000001E-2</c:v>
                </c:pt>
                <c:pt idx="5673">
                  <c:v>5.1522831999999998E-2</c:v>
                </c:pt>
                <c:pt idx="5674">
                  <c:v>4.9872152000000003E-2</c:v>
                </c:pt>
                <c:pt idx="5675">
                  <c:v>4.8868455999999998E-2</c:v>
                </c:pt>
                <c:pt idx="5676">
                  <c:v>4.6290203000000002E-2</c:v>
                </c:pt>
                <c:pt idx="5677">
                  <c:v>4.2944099999999999E-2</c:v>
                </c:pt>
                <c:pt idx="5678">
                  <c:v>3.8235213999999997E-2</c:v>
                </c:pt>
                <c:pt idx="5679">
                  <c:v>3.2306966999999999E-2</c:v>
                </c:pt>
                <c:pt idx="5680">
                  <c:v>2.7014604000000001E-2</c:v>
                </c:pt>
                <c:pt idx="5681">
                  <c:v>2.1964272E-2</c:v>
                </c:pt>
                <c:pt idx="5682">
                  <c:v>1.5929123999999999E-2</c:v>
                </c:pt>
                <c:pt idx="5683">
                  <c:v>1.1202866000000001E-2</c:v>
                </c:pt>
                <c:pt idx="5684">
                  <c:v>4.4815688000000003E-3</c:v>
                </c:pt>
                <c:pt idx="5685">
                  <c:v>-1.0134338000000001E-3</c:v>
                </c:pt>
                <c:pt idx="5686">
                  <c:v>-5.1065857000000001E-3</c:v>
                </c:pt>
                <c:pt idx="5687">
                  <c:v>-7.9746889000000005E-3</c:v>
                </c:pt>
                <c:pt idx="5688">
                  <c:v>-9.6196527999999996E-3</c:v>
                </c:pt>
                <c:pt idx="5689">
                  <c:v>-1.1261843000000001E-2</c:v>
                </c:pt>
                <c:pt idx="5690">
                  <c:v>-1.3161311E-2</c:v>
                </c:pt>
                <c:pt idx="5691">
                  <c:v>-1.5316177E-2</c:v>
                </c:pt>
                <c:pt idx="5692">
                  <c:v>-1.8084065999999999E-2</c:v>
                </c:pt>
                <c:pt idx="5693">
                  <c:v>-2.3781940000000001E-2</c:v>
                </c:pt>
                <c:pt idx="5694">
                  <c:v>-2.8683639E-2</c:v>
                </c:pt>
                <c:pt idx="5695">
                  <c:v>-3.3635769000000003E-2</c:v>
                </c:pt>
                <c:pt idx="5696">
                  <c:v>-3.8597485000000001E-2</c:v>
                </c:pt>
                <c:pt idx="5697">
                  <c:v>-4.4651147000000002E-2</c:v>
                </c:pt>
                <c:pt idx="5698">
                  <c:v>-5.0752428000000002E-2</c:v>
                </c:pt>
                <c:pt idx="5699">
                  <c:v>-5.6402751000000001E-2</c:v>
                </c:pt>
                <c:pt idx="5700">
                  <c:v>-6.2145972000000001E-2</c:v>
                </c:pt>
                <c:pt idx="5701">
                  <c:v>-6.7363999999999993E-2</c:v>
                </c:pt>
                <c:pt idx="5702">
                  <c:v>-7.3372222000000001E-2</c:v>
                </c:pt>
                <c:pt idx="5703">
                  <c:v>-7.8582923999999998E-2</c:v>
                </c:pt>
                <c:pt idx="5704">
                  <c:v>-8.2948735999999995E-2</c:v>
                </c:pt>
                <c:pt idx="5705">
                  <c:v>-8.5682458000000003E-2</c:v>
                </c:pt>
                <c:pt idx="5706">
                  <c:v>-8.7662141999999998E-2</c:v>
                </c:pt>
                <c:pt idx="5707">
                  <c:v>-9.0024699E-2</c:v>
                </c:pt>
                <c:pt idx="5708">
                  <c:v>-9.1353735000000005E-2</c:v>
                </c:pt>
                <c:pt idx="5709">
                  <c:v>-9.1019403999999998E-2</c:v>
                </c:pt>
                <c:pt idx="5710">
                  <c:v>-9.1759015999999999E-2</c:v>
                </c:pt>
                <c:pt idx="5711">
                  <c:v>-9.0625807000000003E-2</c:v>
                </c:pt>
                <c:pt idx="5712">
                  <c:v>-8.9804224000000002E-2</c:v>
                </c:pt>
                <c:pt idx="5713">
                  <c:v>-9.1410463999999997E-2</c:v>
                </c:pt>
                <c:pt idx="5714">
                  <c:v>-9.3928605999999998E-2</c:v>
                </c:pt>
                <c:pt idx="5715">
                  <c:v>-9.5057477000000001E-2</c:v>
                </c:pt>
                <c:pt idx="5716">
                  <c:v>-9.6003060000000001E-2</c:v>
                </c:pt>
                <c:pt idx="5717">
                  <c:v>-9.6232943000000001E-2</c:v>
                </c:pt>
                <c:pt idx="5718">
                  <c:v>-9.4971959999999994E-2</c:v>
                </c:pt>
                <c:pt idx="5719">
                  <c:v>-9.4561677999999996E-2</c:v>
                </c:pt>
                <c:pt idx="5720">
                  <c:v>-9.4496483000000006E-2</c:v>
                </c:pt>
                <c:pt idx="5721">
                  <c:v>-9.3253468000000006E-2</c:v>
                </c:pt>
                <c:pt idx="5722">
                  <c:v>-9.0675500000000006E-2</c:v>
                </c:pt>
                <c:pt idx="5723">
                  <c:v>-8.6956827E-2</c:v>
                </c:pt>
                <c:pt idx="5724">
                  <c:v>-8.0082993000000005E-2</c:v>
                </c:pt>
                <c:pt idx="5725">
                  <c:v>-7.1933385000000002E-2</c:v>
                </c:pt>
                <c:pt idx="5726">
                  <c:v>-6.3164926999999996E-2</c:v>
                </c:pt>
                <c:pt idx="5727">
                  <c:v>-5.4286187E-2</c:v>
                </c:pt>
                <c:pt idx="5728">
                  <c:v>-4.5811229000000002E-2</c:v>
                </c:pt>
                <c:pt idx="5729">
                  <c:v>-3.4658914999999998E-2</c:v>
                </c:pt>
                <c:pt idx="5730">
                  <c:v>-2.2762916000000001E-2</c:v>
                </c:pt>
                <c:pt idx="5731">
                  <c:v>-1.1283105E-2</c:v>
                </c:pt>
                <c:pt idx="5732">
                  <c:v>6.2809021000000001E-4</c:v>
                </c:pt>
                <c:pt idx="5733">
                  <c:v>1.1029918999999999E-2</c:v>
                </c:pt>
                <c:pt idx="5734">
                  <c:v>2.1200835000000001E-2</c:v>
                </c:pt>
                <c:pt idx="5735">
                  <c:v>3.1866892000000001E-2</c:v>
                </c:pt>
                <c:pt idx="5736">
                  <c:v>4.1408247000000002E-2</c:v>
                </c:pt>
                <c:pt idx="5737">
                  <c:v>5.1521848000000002E-2</c:v>
                </c:pt>
                <c:pt idx="5738">
                  <c:v>6.1340815E-2</c:v>
                </c:pt>
                <c:pt idx="5739">
                  <c:v>7.0536810000000005E-2</c:v>
                </c:pt>
                <c:pt idx="5740">
                  <c:v>7.8941258E-2</c:v>
                </c:pt>
                <c:pt idx="5741">
                  <c:v>8.5936592000000006E-2</c:v>
                </c:pt>
                <c:pt idx="5742">
                  <c:v>9.3087858999999995E-2</c:v>
                </c:pt>
                <c:pt idx="5743">
                  <c:v>0.10031064000000001</c:v>
                </c:pt>
                <c:pt idx="5744">
                  <c:v>0.1085097</c:v>
                </c:pt>
                <c:pt idx="5745">
                  <c:v>0.11744149</c:v>
                </c:pt>
                <c:pt idx="5746">
                  <c:v>0.12602815000000001</c:v>
                </c:pt>
                <c:pt idx="5747">
                  <c:v>0.13205455999999999</c:v>
                </c:pt>
                <c:pt idx="5748">
                  <c:v>0.13762857000000001</c:v>
                </c:pt>
                <c:pt idx="5749">
                  <c:v>0.14418557000000001</c:v>
                </c:pt>
                <c:pt idx="5750">
                  <c:v>0.15070683000000001</c:v>
                </c:pt>
                <c:pt idx="5751">
                  <c:v>0.15661769</c:v>
                </c:pt>
                <c:pt idx="5752">
                  <c:v>0.16217915999999999</c:v>
                </c:pt>
                <c:pt idx="5753">
                  <c:v>0.16611274000000001</c:v>
                </c:pt>
                <c:pt idx="5754">
                  <c:v>0.16853832999999999</c:v>
                </c:pt>
                <c:pt idx="5755">
                  <c:v>0.16903993</c:v>
                </c:pt>
                <c:pt idx="5756">
                  <c:v>0.16890280999999999</c:v>
                </c:pt>
                <c:pt idx="5757">
                  <c:v>0.16843216</c:v>
                </c:pt>
                <c:pt idx="5758">
                  <c:v>0.16712136</c:v>
                </c:pt>
                <c:pt idx="5759">
                  <c:v>0.16515457</c:v>
                </c:pt>
                <c:pt idx="5760">
                  <c:v>0.15951834000000001</c:v>
                </c:pt>
                <c:pt idx="5761">
                  <c:v>0.15249692000000001</c:v>
                </c:pt>
                <c:pt idx="5762">
                  <c:v>0.14511056</c:v>
                </c:pt>
                <c:pt idx="5763">
                  <c:v>0.13688755</c:v>
                </c:pt>
                <c:pt idx="5764">
                  <c:v>0.12818767</c:v>
                </c:pt>
                <c:pt idx="5765">
                  <c:v>0.11918293000000001</c:v>
                </c:pt>
                <c:pt idx="5766">
                  <c:v>0.10957929</c:v>
                </c:pt>
                <c:pt idx="5767">
                  <c:v>0.10191263</c:v>
                </c:pt>
                <c:pt idx="5768">
                  <c:v>9.4356685999999995E-2</c:v>
                </c:pt>
                <c:pt idx="5769">
                  <c:v>8.5608298999999999E-2</c:v>
                </c:pt>
                <c:pt idx="5770">
                  <c:v>7.8347449999999999E-2</c:v>
                </c:pt>
                <c:pt idx="5771">
                  <c:v>7.0752227000000001E-2</c:v>
                </c:pt>
                <c:pt idx="5772">
                  <c:v>6.3282279999999996E-2</c:v>
                </c:pt>
                <c:pt idx="5773">
                  <c:v>5.5845540999999999E-2</c:v>
                </c:pt>
                <c:pt idx="5774">
                  <c:v>5.0583110000000001E-2</c:v>
                </c:pt>
                <c:pt idx="5775">
                  <c:v>4.6177337999999998E-2</c:v>
                </c:pt>
                <c:pt idx="5776">
                  <c:v>4.1326679999999998E-2</c:v>
                </c:pt>
                <c:pt idx="5777">
                  <c:v>3.7191374999999999E-2</c:v>
                </c:pt>
                <c:pt idx="5778">
                  <c:v>3.3013375999999997E-2</c:v>
                </c:pt>
                <c:pt idx="5779">
                  <c:v>2.8333421000000001E-2</c:v>
                </c:pt>
                <c:pt idx="5780">
                  <c:v>2.4198764000000001E-2</c:v>
                </c:pt>
                <c:pt idx="5781">
                  <c:v>1.9741630999999999E-2</c:v>
                </c:pt>
                <c:pt idx="5782">
                  <c:v>1.4489900999999999E-2</c:v>
                </c:pt>
                <c:pt idx="5783">
                  <c:v>1.0385718E-2</c:v>
                </c:pt>
                <c:pt idx="5784">
                  <c:v>6.8567988999999998E-3</c:v>
                </c:pt>
                <c:pt idx="5785">
                  <c:v>4.0588370999999996E-3</c:v>
                </c:pt>
                <c:pt idx="5786">
                  <c:v>1.5128641000000001E-3</c:v>
                </c:pt>
                <c:pt idx="5787">
                  <c:v>-7.1929096999999995E-4</c:v>
                </c:pt>
                <c:pt idx="5788">
                  <c:v>-1.7304646999999999E-3</c:v>
                </c:pt>
                <c:pt idx="5789">
                  <c:v>-2.6429115000000001E-3</c:v>
                </c:pt>
                <c:pt idx="5790">
                  <c:v>-3.5940155000000001E-3</c:v>
                </c:pt>
                <c:pt idx="5791">
                  <c:v>-4.7889632000000003E-3</c:v>
                </c:pt>
                <c:pt idx="5792">
                  <c:v>-5.2690933000000004E-3</c:v>
                </c:pt>
                <c:pt idx="5793">
                  <c:v>-7.0127575000000003E-3</c:v>
                </c:pt>
                <c:pt idx="5794">
                  <c:v>-1.0433731999999999E-2</c:v>
                </c:pt>
                <c:pt idx="5795">
                  <c:v>-1.3582555E-2</c:v>
                </c:pt>
                <c:pt idx="5796">
                  <c:v>-1.7440787999999999E-2</c:v>
                </c:pt>
                <c:pt idx="5797">
                  <c:v>-2.1651925999999998E-2</c:v>
                </c:pt>
                <c:pt idx="5798">
                  <c:v>-2.6209623000000001E-2</c:v>
                </c:pt>
                <c:pt idx="5799">
                  <c:v>-3.0816794000000002E-2</c:v>
                </c:pt>
                <c:pt idx="5800">
                  <c:v>-3.5167183999999997E-2</c:v>
                </c:pt>
                <c:pt idx="5801">
                  <c:v>-4.0489097000000002E-2</c:v>
                </c:pt>
                <c:pt idx="5802">
                  <c:v>-4.5708079999999998E-2</c:v>
                </c:pt>
                <c:pt idx="5803">
                  <c:v>-5.1188404E-2</c:v>
                </c:pt>
                <c:pt idx="5804">
                  <c:v>-5.6839463E-2</c:v>
                </c:pt>
                <c:pt idx="5805">
                  <c:v>-6.2265964E-2</c:v>
                </c:pt>
                <c:pt idx="5806">
                  <c:v>-6.7404391999999994E-2</c:v>
                </c:pt>
                <c:pt idx="5807">
                  <c:v>-7.1117503999999998E-2</c:v>
                </c:pt>
                <c:pt idx="5808">
                  <c:v>-7.3996001000000006E-2</c:v>
                </c:pt>
                <c:pt idx="5809">
                  <c:v>-7.7063830999999999E-2</c:v>
                </c:pt>
                <c:pt idx="5810">
                  <c:v>-7.8586091999999996E-2</c:v>
                </c:pt>
                <c:pt idx="5811">
                  <c:v>-7.8129051000000005E-2</c:v>
                </c:pt>
                <c:pt idx="5812">
                  <c:v>-7.6478391000000007E-2</c:v>
                </c:pt>
                <c:pt idx="5813">
                  <c:v>-7.3553071999999997E-2</c:v>
                </c:pt>
                <c:pt idx="5814">
                  <c:v>-7.0157865E-2</c:v>
                </c:pt>
                <c:pt idx="5815">
                  <c:v>-6.5543729999999994E-2</c:v>
                </c:pt>
                <c:pt idx="5816">
                  <c:v>-6.0558616000000003E-2</c:v>
                </c:pt>
                <c:pt idx="5817">
                  <c:v>-5.4861192000000003E-2</c:v>
                </c:pt>
                <c:pt idx="5818">
                  <c:v>-4.8171028999999997E-2</c:v>
                </c:pt>
                <c:pt idx="5819">
                  <c:v>-4.0462182999999999E-2</c:v>
                </c:pt>
                <c:pt idx="5820">
                  <c:v>-3.2858643999999999E-2</c:v>
                </c:pt>
                <c:pt idx="5821">
                  <c:v>-2.4117479000000001E-2</c:v>
                </c:pt>
                <c:pt idx="5822">
                  <c:v>-1.5083325999999999E-2</c:v>
                </c:pt>
                <c:pt idx="5823">
                  <c:v>-6.3666942999999997E-3</c:v>
                </c:pt>
                <c:pt idx="5824">
                  <c:v>1.1863570999999999E-3</c:v>
                </c:pt>
                <c:pt idx="5825">
                  <c:v>8.0323189999999996E-3</c:v>
                </c:pt>
                <c:pt idx="5826">
                  <c:v>1.3993830000000001E-2</c:v>
                </c:pt>
                <c:pt idx="5827">
                  <c:v>1.9911663E-2</c:v>
                </c:pt>
                <c:pt idx="5828">
                  <c:v>2.4746384E-2</c:v>
                </c:pt>
                <c:pt idx="5829">
                  <c:v>3.0936103E-2</c:v>
                </c:pt>
                <c:pt idx="5830">
                  <c:v>3.5592092999999998E-2</c:v>
                </c:pt>
                <c:pt idx="5831">
                  <c:v>3.7159018000000002E-2</c:v>
                </c:pt>
                <c:pt idx="5832">
                  <c:v>3.8954537999999997E-2</c:v>
                </c:pt>
                <c:pt idx="5833">
                  <c:v>4.0145185999999999E-2</c:v>
                </c:pt>
                <c:pt idx="5834">
                  <c:v>4.1648663000000002E-2</c:v>
                </c:pt>
                <c:pt idx="5835">
                  <c:v>4.2134736999999998E-2</c:v>
                </c:pt>
                <c:pt idx="5836">
                  <c:v>4.2272529000000003E-2</c:v>
                </c:pt>
                <c:pt idx="5837">
                  <c:v>4.1796607E-2</c:v>
                </c:pt>
                <c:pt idx="5838">
                  <c:v>4.0475493000000001E-2</c:v>
                </c:pt>
                <c:pt idx="5839">
                  <c:v>3.7709477999999998E-2</c:v>
                </c:pt>
                <c:pt idx="5840">
                  <c:v>3.5840528000000003E-2</c:v>
                </c:pt>
                <c:pt idx="5841">
                  <c:v>3.3884557000000003E-2</c:v>
                </c:pt>
                <c:pt idx="5842">
                  <c:v>3.2283222E-2</c:v>
                </c:pt>
                <c:pt idx="5843">
                  <c:v>3.0214641E-2</c:v>
                </c:pt>
                <c:pt idx="5844">
                  <c:v>2.9445322999999999E-2</c:v>
                </c:pt>
                <c:pt idx="5845">
                  <c:v>2.9597274999999999E-2</c:v>
                </c:pt>
                <c:pt idx="5846">
                  <c:v>3.0714644999999999E-2</c:v>
                </c:pt>
                <c:pt idx="5847">
                  <c:v>3.2361022000000003E-2</c:v>
                </c:pt>
                <c:pt idx="5848">
                  <c:v>3.2663615999999999E-2</c:v>
                </c:pt>
                <c:pt idx="5849">
                  <c:v>3.2881028E-2</c:v>
                </c:pt>
                <c:pt idx="5850">
                  <c:v>3.3174451000000001E-2</c:v>
                </c:pt>
                <c:pt idx="5851">
                  <c:v>3.3948203000000003E-2</c:v>
                </c:pt>
                <c:pt idx="5852">
                  <c:v>3.5310661E-2</c:v>
                </c:pt>
                <c:pt idx="5853">
                  <c:v>3.6377026999999999E-2</c:v>
                </c:pt>
                <c:pt idx="5854">
                  <c:v>3.7124286999999999E-2</c:v>
                </c:pt>
                <c:pt idx="5855">
                  <c:v>3.6602284999999998E-2</c:v>
                </c:pt>
                <c:pt idx="5856">
                  <c:v>3.4654649000000003E-2</c:v>
                </c:pt>
                <c:pt idx="5857">
                  <c:v>3.3958163E-2</c:v>
                </c:pt>
                <c:pt idx="5858">
                  <c:v>3.4338914999999998E-2</c:v>
                </c:pt>
                <c:pt idx="5859">
                  <c:v>3.4326761999999997E-2</c:v>
                </c:pt>
                <c:pt idx="5860">
                  <c:v>3.5201644999999997E-2</c:v>
                </c:pt>
                <c:pt idx="5861">
                  <c:v>3.6738264999999999E-2</c:v>
                </c:pt>
                <c:pt idx="5862">
                  <c:v>3.8597663999999997E-2</c:v>
                </c:pt>
                <c:pt idx="5863">
                  <c:v>3.9752280000000001E-2</c:v>
                </c:pt>
                <c:pt idx="5864">
                  <c:v>4.0631069999999998E-2</c:v>
                </c:pt>
                <c:pt idx="5865">
                  <c:v>4.0886125000000002E-2</c:v>
                </c:pt>
                <c:pt idx="5866">
                  <c:v>4.0862557000000001E-2</c:v>
                </c:pt>
                <c:pt idx="5867">
                  <c:v>3.9941287999999998E-2</c:v>
                </c:pt>
                <c:pt idx="5868">
                  <c:v>3.8303539999999997E-2</c:v>
                </c:pt>
                <c:pt idx="5869">
                  <c:v>3.5900467999999998E-2</c:v>
                </c:pt>
                <c:pt idx="5870">
                  <c:v>3.3011596999999997E-2</c:v>
                </c:pt>
                <c:pt idx="5871">
                  <c:v>3.0778271999999999E-2</c:v>
                </c:pt>
                <c:pt idx="5872">
                  <c:v>2.8339018000000001E-2</c:v>
                </c:pt>
                <c:pt idx="5873">
                  <c:v>2.6470410999999999E-2</c:v>
                </c:pt>
                <c:pt idx="5874">
                  <c:v>2.4063132000000001E-2</c:v>
                </c:pt>
                <c:pt idx="5875">
                  <c:v>2.3057603999999999E-2</c:v>
                </c:pt>
                <c:pt idx="5876">
                  <c:v>2.2373715999999998E-2</c:v>
                </c:pt>
                <c:pt idx="5877">
                  <c:v>2.1269295000000001E-2</c:v>
                </c:pt>
                <c:pt idx="5878">
                  <c:v>2.0377223999999999E-2</c:v>
                </c:pt>
                <c:pt idx="5879">
                  <c:v>1.9834999999999998E-2</c:v>
                </c:pt>
                <c:pt idx="5880">
                  <c:v>1.9274340000000001E-2</c:v>
                </c:pt>
                <c:pt idx="5881">
                  <c:v>1.8814503E-2</c:v>
                </c:pt>
                <c:pt idx="5882">
                  <c:v>1.9998354999999999E-2</c:v>
                </c:pt>
                <c:pt idx="5883">
                  <c:v>2.2047093E-2</c:v>
                </c:pt>
                <c:pt idx="5884">
                  <c:v>2.3197736E-2</c:v>
                </c:pt>
                <c:pt idx="5885">
                  <c:v>2.4027214000000002E-2</c:v>
                </c:pt>
                <c:pt idx="5886">
                  <c:v>2.4140315999999998E-2</c:v>
                </c:pt>
                <c:pt idx="5887">
                  <c:v>2.3286649999999999E-2</c:v>
                </c:pt>
                <c:pt idx="5888">
                  <c:v>2.3451274000000001E-2</c:v>
                </c:pt>
                <c:pt idx="5889">
                  <c:v>2.4376617E-2</c:v>
                </c:pt>
                <c:pt idx="5890">
                  <c:v>2.6577637000000001E-2</c:v>
                </c:pt>
                <c:pt idx="5891">
                  <c:v>2.7864450999999998E-2</c:v>
                </c:pt>
                <c:pt idx="5892">
                  <c:v>2.9597425E-2</c:v>
                </c:pt>
                <c:pt idx="5893">
                  <c:v>3.0698810999999999E-2</c:v>
                </c:pt>
                <c:pt idx="5894">
                  <c:v>3.0910870999999999E-2</c:v>
                </c:pt>
                <c:pt idx="5895">
                  <c:v>3.1301688000000001E-2</c:v>
                </c:pt>
                <c:pt idx="5896">
                  <c:v>3.1705076999999998E-2</c:v>
                </c:pt>
                <c:pt idx="5897">
                  <c:v>3.2667955999999998E-2</c:v>
                </c:pt>
                <c:pt idx="5898">
                  <c:v>3.4313827999999998E-2</c:v>
                </c:pt>
                <c:pt idx="5899">
                  <c:v>3.6597868999999998E-2</c:v>
                </c:pt>
                <c:pt idx="5900">
                  <c:v>3.7498196999999997E-2</c:v>
                </c:pt>
                <c:pt idx="5901">
                  <c:v>3.8382063000000001E-2</c:v>
                </c:pt>
                <c:pt idx="5902">
                  <c:v>4.0030945999999998E-2</c:v>
                </c:pt>
                <c:pt idx="5903">
                  <c:v>4.1512799000000003E-2</c:v>
                </c:pt>
                <c:pt idx="5904">
                  <c:v>4.2032389000000003E-2</c:v>
                </c:pt>
                <c:pt idx="5905">
                  <c:v>4.2846495999999998E-2</c:v>
                </c:pt>
                <c:pt idx="5906">
                  <c:v>4.4562946999999999E-2</c:v>
                </c:pt>
                <c:pt idx="5907">
                  <c:v>4.5301384E-2</c:v>
                </c:pt>
                <c:pt idx="5908">
                  <c:v>4.6820262000000001E-2</c:v>
                </c:pt>
                <c:pt idx="5909">
                  <c:v>4.6547049E-2</c:v>
                </c:pt>
                <c:pt idx="5910">
                  <c:v>4.6390452999999998E-2</c:v>
                </c:pt>
                <c:pt idx="5911">
                  <c:v>4.6918100999999997E-2</c:v>
                </c:pt>
                <c:pt idx="5912">
                  <c:v>4.6500163999999997E-2</c:v>
                </c:pt>
                <c:pt idx="5913">
                  <c:v>4.5951181000000001E-2</c:v>
                </c:pt>
                <c:pt idx="5914">
                  <c:v>4.5407941E-2</c:v>
                </c:pt>
                <c:pt idx="5915">
                  <c:v>4.5275889999999999E-2</c:v>
                </c:pt>
                <c:pt idx="5916">
                  <c:v>4.2996731000000003E-2</c:v>
                </c:pt>
                <c:pt idx="5917">
                  <c:v>3.8636292000000003E-2</c:v>
                </c:pt>
                <c:pt idx="5918">
                  <c:v>3.4345224000000001E-2</c:v>
                </c:pt>
                <c:pt idx="5919">
                  <c:v>2.9914843999999999E-2</c:v>
                </c:pt>
                <c:pt idx="5920">
                  <c:v>2.6391926999999999E-2</c:v>
                </c:pt>
                <c:pt idx="5921">
                  <c:v>2.3268780999999999E-2</c:v>
                </c:pt>
                <c:pt idx="5922">
                  <c:v>2.080562E-2</c:v>
                </c:pt>
                <c:pt idx="5923">
                  <c:v>1.8440805000000001E-2</c:v>
                </c:pt>
                <c:pt idx="5924">
                  <c:v>1.6688753000000001E-2</c:v>
                </c:pt>
                <c:pt idx="5925">
                  <c:v>1.5348258E-2</c:v>
                </c:pt>
                <c:pt idx="5926">
                  <c:v>1.3948479999999999E-2</c:v>
                </c:pt>
                <c:pt idx="5927">
                  <c:v>1.1840287E-2</c:v>
                </c:pt>
                <c:pt idx="5928">
                  <c:v>1.0160211000000001E-2</c:v>
                </c:pt>
                <c:pt idx="5929">
                  <c:v>9.3400042999999995E-3</c:v>
                </c:pt>
                <c:pt idx="5930">
                  <c:v>8.4286068999999998E-3</c:v>
                </c:pt>
                <c:pt idx="5931">
                  <c:v>6.2379831000000004E-3</c:v>
                </c:pt>
                <c:pt idx="5932">
                  <c:v>3.2973582999999999E-3</c:v>
                </c:pt>
                <c:pt idx="5933">
                  <c:v>2.7087455000000002E-4</c:v>
                </c:pt>
                <c:pt idx="5934">
                  <c:v>-2.6827381000000001E-3</c:v>
                </c:pt>
                <c:pt idx="5935">
                  <c:v>-5.1392753000000001E-3</c:v>
                </c:pt>
                <c:pt idx="5936">
                  <c:v>-7.9503062999999995E-3</c:v>
                </c:pt>
                <c:pt idx="5937">
                  <c:v>-1.044313E-2</c:v>
                </c:pt>
                <c:pt idx="5938">
                  <c:v>-1.1909385E-2</c:v>
                </c:pt>
                <c:pt idx="5939">
                  <c:v>-1.2723976999999999E-2</c:v>
                </c:pt>
                <c:pt idx="5940">
                  <c:v>-1.3700967E-2</c:v>
                </c:pt>
                <c:pt idx="5941">
                  <c:v>-1.3838035E-2</c:v>
                </c:pt>
                <c:pt idx="5942">
                  <c:v>-1.2313785000000001E-2</c:v>
                </c:pt>
                <c:pt idx="5943">
                  <c:v>-1.0566568E-2</c:v>
                </c:pt>
                <c:pt idx="5944">
                  <c:v>-6.4369518000000001E-3</c:v>
                </c:pt>
                <c:pt idx="5945">
                  <c:v>-2.6956253999999998E-3</c:v>
                </c:pt>
                <c:pt idx="5946">
                  <c:v>1.6697839000000001E-3</c:v>
                </c:pt>
                <c:pt idx="5947">
                  <c:v>6.6597879000000002E-3</c:v>
                </c:pt>
                <c:pt idx="5948">
                  <c:v>1.2589942E-2</c:v>
                </c:pt>
                <c:pt idx="5949">
                  <c:v>1.9790036E-2</c:v>
                </c:pt>
                <c:pt idx="5950">
                  <c:v>2.6699258E-2</c:v>
                </c:pt>
                <c:pt idx="5951">
                  <c:v>3.3243941999999999E-2</c:v>
                </c:pt>
                <c:pt idx="5952">
                  <c:v>4.0724931999999998E-2</c:v>
                </c:pt>
                <c:pt idx="5953">
                  <c:v>4.8439078000000003E-2</c:v>
                </c:pt>
                <c:pt idx="5954">
                  <c:v>5.6353079E-2</c:v>
                </c:pt>
                <c:pt idx="5955">
                  <c:v>6.2488123E-2</c:v>
                </c:pt>
                <c:pt idx="5956">
                  <c:v>6.8046644000000003E-2</c:v>
                </c:pt>
                <c:pt idx="5957">
                  <c:v>7.5188491999999996E-2</c:v>
                </c:pt>
                <c:pt idx="5958">
                  <c:v>8.2025957999999996E-2</c:v>
                </c:pt>
                <c:pt idx="5959">
                  <c:v>8.8479772999999998E-2</c:v>
                </c:pt>
                <c:pt idx="5960">
                  <c:v>9.4307019000000006E-2</c:v>
                </c:pt>
                <c:pt idx="5961">
                  <c:v>9.9560849000000007E-2</c:v>
                </c:pt>
                <c:pt idx="5962">
                  <c:v>0.1046523</c:v>
                </c:pt>
                <c:pt idx="5963">
                  <c:v>0.10850857999999999</c:v>
                </c:pt>
                <c:pt idx="5964">
                  <c:v>0.11293865</c:v>
                </c:pt>
                <c:pt idx="5965">
                  <c:v>0.1171271</c:v>
                </c:pt>
                <c:pt idx="5966">
                  <c:v>0.12027606</c:v>
                </c:pt>
                <c:pt idx="5967">
                  <c:v>0.12311879000000001</c:v>
                </c:pt>
                <c:pt idx="5968">
                  <c:v>0.1263166</c:v>
                </c:pt>
                <c:pt idx="5969">
                  <c:v>0.13019022</c:v>
                </c:pt>
                <c:pt idx="5970">
                  <c:v>0.13378122000000001</c:v>
                </c:pt>
                <c:pt idx="5971">
                  <c:v>0.13562958999999999</c:v>
                </c:pt>
                <c:pt idx="5972">
                  <c:v>0.13744060999999999</c:v>
                </c:pt>
                <c:pt idx="5973">
                  <c:v>0.13751097000000001</c:v>
                </c:pt>
                <c:pt idx="5974">
                  <c:v>0.1362109</c:v>
                </c:pt>
                <c:pt idx="5975">
                  <c:v>0.13461223</c:v>
                </c:pt>
                <c:pt idx="5976">
                  <c:v>0.13204914000000001</c:v>
                </c:pt>
                <c:pt idx="5977">
                  <c:v>0.12848127000000001</c:v>
                </c:pt>
                <c:pt idx="5978">
                  <c:v>0.12385541999999999</c:v>
                </c:pt>
                <c:pt idx="5979">
                  <c:v>0.11682735</c:v>
                </c:pt>
                <c:pt idx="5980">
                  <c:v>0.10919532</c:v>
                </c:pt>
                <c:pt idx="5981">
                  <c:v>9.9609630000000005E-2</c:v>
                </c:pt>
                <c:pt idx="5982">
                  <c:v>8.9686382999999995E-2</c:v>
                </c:pt>
                <c:pt idx="5983">
                  <c:v>7.9057981999999999E-2</c:v>
                </c:pt>
                <c:pt idx="5984">
                  <c:v>6.8075183999999997E-2</c:v>
                </c:pt>
                <c:pt idx="5985">
                  <c:v>5.5608863000000001E-2</c:v>
                </c:pt>
                <c:pt idx="5986">
                  <c:v>4.1641539999999998E-2</c:v>
                </c:pt>
                <c:pt idx="5987">
                  <c:v>2.9481420000000001E-2</c:v>
                </c:pt>
                <c:pt idx="5988">
                  <c:v>1.7513916000000001E-2</c:v>
                </c:pt>
                <c:pt idx="5989">
                  <c:v>3.7437395E-3</c:v>
                </c:pt>
                <c:pt idx="5990">
                  <c:v>-1.090059E-2</c:v>
                </c:pt>
                <c:pt idx="5991">
                  <c:v>-2.6349826999999999E-2</c:v>
                </c:pt>
                <c:pt idx="5992">
                  <c:v>-3.9395705000000003E-2</c:v>
                </c:pt>
                <c:pt idx="5993">
                  <c:v>-5.3693856999999998E-2</c:v>
                </c:pt>
                <c:pt idx="5994">
                  <c:v>-6.8591062999999994E-2</c:v>
                </c:pt>
                <c:pt idx="5995">
                  <c:v>-8.0696167999999999E-2</c:v>
                </c:pt>
                <c:pt idx="5996">
                  <c:v>-9.3119097999999997E-2</c:v>
                </c:pt>
                <c:pt idx="5997">
                  <c:v>-0.1052072</c:v>
                </c:pt>
                <c:pt idx="5998">
                  <c:v>-0.11476831</c:v>
                </c:pt>
                <c:pt idx="5999">
                  <c:v>-0.1248464</c:v>
                </c:pt>
                <c:pt idx="6000">
                  <c:v>-0.13267234999999999</c:v>
                </c:pt>
                <c:pt idx="6001">
                  <c:v>-0.13963477999999999</c:v>
                </c:pt>
                <c:pt idx="6002">
                  <c:v>-0.14663243000000001</c:v>
                </c:pt>
                <c:pt idx="6003">
                  <c:v>-0.15231019000000001</c:v>
                </c:pt>
                <c:pt idx="6004">
                  <c:v>-0.15625938</c:v>
                </c:pt>
                <c:pt idx="6005">
                  <c:v>-0.15852095999999999</c:v>
                </c:pt>
                <c:pt idx="6006">
                  <c:v>-0.15952694000000001</c:v>
                </c:pt>
                <c:pt idx="6007">
                  <c:v>-0.15950766999999999</c:v>
                </c:pt>
                <c:pt idx="6008">
                  <c:v>-0.15767498999999999</c:v>
                </c:pt>
                <c:pt idx="6009">
                  <c:v>-0.15499282</c:v>
                </c:pt>
                <c:pt idx="6010">
                  <c:v>-0.15120554</c:v>
                </c:pt>
                <c:pt idx="6011">
                  <c:v>-0.14586571000000001</c:v>
                </c:pt>
                <c:pt idx="6012">
                  <c:v>-0.13908793999999999</c:v>
                </c:pt>
                <c:pt idx="6013">
                  <c:v>-0.13163469</c:v>
                </c:pt>
                <c:pt idx="6014">
                  <c:v>-0.12440313</c:v>
                </c:pt>
                <c:pt idx="6015">
                  <c:v>-0.11532206</c:v>
                </c:pt>
                <c:pt idx="6016">
                  <c:v>-0.10540851</c:v>
                </c:pt>
                <c:pt idx="6017">
                  <c:v>-9.6448637000000004E-2</c:v>
                </c:pt>
                <c:pt idx="6018">
                  <c:v>-8.5470090999999998E-2</c:v>
                </c:pt>
                <c:pt idx="6019">
                  <c:v>-7.4901785999999998E-2</c:v>
                </c:pt>
                <c:pt idx="6020">
                  <c:v>-6.4074837999999995E-2</c:v>
                </c:pt>
                <c:pt idx="6021">
                  <c:v>-5.4109786E-2</c:v>
                </c:pt>
                <c:pt idx="6022">
                  <c:v>-4.2957809999999999E-2</c:v>
                </c:pt>
                <c:pt idx="6023">
                  <c:v>-3.344337E-2</c:v>
                </c:pt>
                <c:pt idx="6024">
                  <c:v>-2.4505227000000001E-2</c:v>
                </c:pt>
                <c:pt idx="6025">
                  <c:v>-1.6358649999999999E-2</c:v>
                </c:pt>
                <c:pt idx="6026">
                  <c:v>-9.8395390999999992E-3</c:v>
                </c:pt>
                <c:pt idx="6027">
                  <c:v>-4.5424907000000004E-3</c:v>
                </c:pt>
                <c:pt idx="6028">
                  <c:v>-1.2862339999999999E-4</c:v>
                </c:pt>
                <c:pt idx="6029">
                  <c:v>3.5449755999999999E-3</c:v>
                </c:pt>
                <c:pt idx="6030">
                  <c:v>6.0874533000000002E-3</c:v>
                </c:pt>
                <c:pt idx="6031">
                  <c:v>6.5281695999999997E-3</c:v>
                </c:pt>
                <c:pt idx="6032">
                  <c:v>4.9147491E-3</c:v>
                </c:pt>
                <c:pt idx="6033">
                  <c:v>2.2221291999999998E-3</c:v>
                </c:pt>
                <c:pt idx="6034">
                  <c:v>-5.2795241999999999E-4</c:v>
                </c:pt>
                <c:pt idx="6035">
                  <c:v>-3.376932E-3</c:v>
                </c:pt>
                <c:pt idx="6036">
                  <c:v>-6.5610716999999997E-3</c:v>
                </c:pt>
                <c:pt idx="6037">
                  <c:v>-9.5720350999999992E-3</c:v>
                </c:pt>
                <c:pt idx="6038">
                  <c:v>-1.3287963999999999E-2</c:v>
                </c:pt>
                <c:pt idx="6039">
                  <c:v>-1.5473239999999999E-2</c:v>
                </c:pt>
                <c:pt idx="6040">
                  <c:v>-1.7475213E-2</c:v>
                </c:pt>
                <c:pt idx="6041">
                  <c:v>-1.877827E-2</c:v>
                </c:pt>
                <c:pt idx="6042">
                  <c:v>-2.1113420000000001E-2</c:v>
                </c:pt>
                <c:pt idx="6043">
                  <c:v>-2.3923948E-2</c:v>
                </c:pt>
                <c:pt idx="6044">
                  <c:v>-2.4581977000000001E-2</c:v>
                </c:pt>
                <c:pt idx="6045">
                  <c:v>-2.6076032999999998E-2</c:v>
                </c:pt>
                <c:pt idx="6046">
                  <c:v>-2.7899521E-2</c:v>
                </c:pt>
                <c:pt idx="6047">
                  <c:v>-2.8823261999999999E-2</c:v>
                </c:pt>
                <c:pt idx="6048">
                  <c:v>-2.9651091000000001E-2</c:v>
                </c:pt>
                <c:pt idx="6049">
                  <c:v>-2.9119506E-2</c:v>
                </c:pt>
                <c:pt idx="6050">
                  <c:v>-2.9072250000000001E-2</c:v>
                </c:pt>
                <c:pt idx="6051">
                  <c:v>-3.0153052E-2</c:v>
                </c:pt>
                <c:pt idx="6052">
                  <c:v>-3.0873147E-2</c:v>
                </c:pt>
                <c:pt idx="6053">
                  <c:v>-3.0030527000000001E-2</c:v>
                </c:pt>
                <c:pt idx="6054">
                  <c:v>-2.9001579E-2</c:v>
                </c:pt>
                <c:pt idx="6055">
                  <c:v>-2.9441604999999999E-2</c:v>
                </c:pt>
                <c:pt idx="6056">
                  <c:v>-2.8905617000000002E-2</c:v>
                </c:pt>
                <c:pt idx="6057">
                  <c:v>-2.9068244E-2</c:v>
                </c:pt>
                <c:pt idx="6058">
                  <c:v>-2.7720688E-2</c:v>
                </c:pt>
                <c:pt idx="6059">
                  <c:v>-2.6866569999999999E-2</c:v>
                </c:pt>
                <c:pt idx="6060">
                  <c:v>-2.3629468000000001E-2</c:v>
                </c:pt>
                <c:pt idx="6061">
                  <c:v>-2.0180017000000001E-2</c:v>
                </c:pt>
                <c:pt idx="6062">
                  <c:v>-1.8311424999999999E-2</c:v>
                </c:pt>
                <c:pt idx="6063">
                  <c:v>-1.6568586999999999E-2</c:v>
                </c:pt>
                <c:pt idx="6064">
                  <c:v>-1.3610268999999999E-2</c:v>
                </c:pt>
                <c:pt idx="6065">
                  <c:v>-1.1813384999999999E-2</c:v>
                </c:pt>
                <c:pt idx="6066">
                  <c:v>-9.0414381000000002E-3</c:v>
                </c:pt>
                <c:pt idx="6067">
                  <c:v>-5.4214972E-3</c:v>
                </c:pt>
                <c:pt idx="6068">
                  <c:v>-3.4270716000000001E-3</c:v>
                </c:pt>
                <c:pt idx="6069">
                  <c:v>-2.4421228E-3</c:v>
                </c:pt>
                <c:pt idx="6070">
                  <c:v>-2.8579247000000002E-3</c:v>
                </c:pt>
                <c:pt idx="6071">
                  <c:v>-3.8294625999999998E-3</c:v>
                </c:pt>
                <c:pt idx="6072">
                  <c:v>-4.9103332000000003E-3</c:v>
                </c:pt>
                <c:pt idx="6073">
                  <c:v>-5.7659527999999998E-3</c:v>
                </c:pt>
                <c:pt idx="6074">
                  <c:v>-6.4211334999999996E-3</c:v>
                </c:pt>
                <c:pt idx="6075">
                  <c:v>-8.3139023999999999E-3</c:v>
                </c:pt>
                <c:pt idx="6076">
                  <c:v>-1.0032094E-2</c:v>
                </c:pt>
                <c:pt idx="6077">
                  <c:v>-1.5038699000000001E-2</c:v>
                </c:pt>
                <c:pt idx="6078">
                  <c:v>-1.9877512E-2</c:v>
                </c:pt>
                <c:pt idx="6079">
                  <c:v>-2.5460409E-2</c:v>
                </c:pt>
                <c:pt idx="6080">
                  <c:v>-3.2665635999999998E-2</c:v>
                </c:pt>
                <c:pt idx="6081">
                  <c:v>-3.8494072999999997E-2</c:v>
                </c:pt>
                <c:pt idx="6082">
                  <c:v>-4.2950483999999997E-2</c:v>
                </c:pt>
                <c:pt idx="6083">
                  <c:v>-4.8335514000000003E-2</c:v>
                </c:pt>
                <c:pt idx="6084">
                  <c:v>-5.3698368000000003E-2</c:v>
                </c:pt>
                <c:pt idx="6085">
                  <c:v>-5.8497929999999997E-2</c:v>
                </c:pt>
                <c:pt idx="6086">
                  <c:v>-6.2599846000000001E-2</c:v>
                </c:pt>
                <c:pt idx="6087">
                  <c:v>-6.5738968999999994E-2</c:v>
                </c:pt>
                <c:pt idx="6088">
                  <c:v>-6.6769051999999995E-2</c:v>
                </c:pt>
                <c:pt idx="6089">
                  <c:v>-6.8180459999999998E-2</c:v>
                </c:pt>
                <c:pt idx="6090">
                  <c:v>-6.9436996000000001E-2</c:v>
                </c:pt>
                <c:pt idx="6091">
                  <c:v>-7.1330762000000006E-2</c:v>
                </c:pt>
                <c:pt idx="6092">
                  <c:v>-7.3606911999999997E-2</c:v>
                </c:pt>
                <c:pt idx="6093">
                  <c:v>-7.5341823000000002E-2</c:v>
                </c:pt>
                <c:pt idx="6094">
                  <c:v>-7.7241005000000001E-2</c:v>
                </c:pt>
                <c:pt idx="6095">
                  <c:v>-7.9516226999999995E-2</c:v>
                </c:pt>
                <c:pt idx="6096">
                  <c:v>-8.3195895000000006E-2</c:v>
                </c:pt>
                <c:pt idx="6097">
                  <c:v>-8.6296029999999996E-2</c:v>
                </c:pt>
                <c:pt idx="6098">
                  <c:v>-8.9288702999999997E-2</c:v>
                </c:pt>
                <c:pt idx="6099">
                  <c:v>-9.1929407000000005E-2</c:v>
                </c:pt>
                <c:pt idx="6100">
                  <c:v>-9.3800098999999998E-2</c:v>
                </c:pt>
                <c:pt idx="6101">
                  <c:v>-9.4895116000000002E-2</c:v>
                </c:pt>
                <c:pt idx="6102">
                  <c:v>-9.4869695000000004E-2</c:v>
                </c:pt>
                <c:pt idx="6103">
                  <c:v>-9.3314787999999996E-2</c:v>
                </c:pt>
                <c:pt idx="6104">
                  <c:v>-9.1512352000000005E-2</c:v>
                </c:pt>
                <c:pt idx="6105">
                  <c:v>-8.9022485999999998E-2</c:v>
                </c:pt>
                <c:pt idx="6106">
                  <c:v>-8.701441E-2</c:v>
                </c:pt>
                <c:pt idx="6107">
                  <c:v>-8.4121124000000005E-2</c:v>
                </c:pt>
                <c:pt idx="6108">
                  <c:v>-8.1079728000000004E-2</c:v>
                </c:pt>
                <c:pt idx="6109">
                  <c:v>-7.7543655000000003E-2</c:v>
                </c:pt>
                <c:pt idx="6110">
                  <c:v>-7.4881918000000006E-2</c:v>
                </c:pt>
                <c:pt idx="6111">
                  <c:v>-7.3093745000000002E-2</c:v>
                </c:pt>
                <c:pt idx="6112">
                  <c:v>-7.1554773000000002E-2</c:v>
                </c:pt>
                <c:pt idx="6113">
                  <c:v>-6.9835736999999995E-2</c:v>
                </c:pt>
                <c:pt idx="6114">
                  <c:v>-6.9120404999999996E-2</c:v>
                </c:pt>
                <c:pt idx="6115">
                  <c:v>-6.7380491000000001E-2</c:v>
                </c:pt>
                <c:pt idx="6116">
                  <c:v>-6.6291523000000005E-2</c:v>
                </c:pt>
                <c:pt idx="6117">
                  <c:v>-6.6502523999999993E-2</c:v>
                </c:pt>
                <c:pt idx="6118">
                  <c:v>-6.6703992000000004E-2</c:v>
                </c:pt>
                <c:pt idx="6119">
                  <c:v>-6.7616598999999999E-2</c:v>
                </c:pt>
                <c:pt idx="6120">
                  <c:v>-6.8537737000000001E-2</c:v>
                </c:pt>
                <c:pt idx="6121">
                  <c:v>-6.9346321000000002E-2</c:v>
                </c:pt>
                <c:pt idx="6122">
                  <c:v>-7.0144865000000001E-2</c:v>
                </c:pt>
                <c:pt idx="6123">
                  <c:v>-7.0268282000000001E-2</c:v>
                </c:pt>
                <c:pt idx="6124">
                  <c:v>-6.8480126000000002E-2</c:v>
                </c:pt>
                <c:pt idx="6125">
                  <c:v>-6.7653455000000001E-2</c:v>
                </c:pt>
                <c:pt idx="6126">
                  <c:v>-6.5800372999999995E-2</c:v>
                </c:pt>
                <c:pt idx="6127">
                  <c:v>-6.3928662999999997E-2</c:v>
                </c:pt>
                <c:pt idx="6128">
                  <c:v>-6.1631076E-2</c:v>
                </c:pt>
                <c:pt idx="6129">
                  <c:v>-5.8093545000000003E-2</c:v>
                </c:pt>
                <c:pt idx="6130">
                  <c:v>-5.4804967000000003E-2</c:v>
                </c:pt>
                <c:pt idx="6131">
                  <c:v>-5.0543167E-2</c:v>
                </c:pt>
                <c:pt idx="6132">
                  <c:v>-4.5240856000000003E-2</c:v>
                </c:pt>
                <c:pt idx="6133">
                  <c:v>-3.9006066999999998E-2</c:v>
                </c:pt>
                <c:pt idx="6134">
                  <c:v>-3.2186278999999998E-2</c:v>
                </c:pt>
                <c:pt idx="6135">
                  <c:v>-2.6098593E-2</c:v>
                </c:pt>
                <c:pt idx="6136">
                  <c:v>-2.1055009E-2</c:v>
                </c:pt>
                <c:pt idx="6137">
                  <c:v>-1.5984140000000001E-2</c:v>
                </c:pt>
                <c:pt idx="6138">
                  <c:v>-1.0290475E-2</c:v>
                </c:pt>
                <c:pt idx="6139">
                  <c:v>-4.3640336999999996E-3</c:v>
                </c:pt>
                <c:pt idx="6140">
                  <c:v>2.491765E-3</c:v>
                </c:pt>
                <c:pt idx="6141">
                  <c:v>9.0785235999999991E-3</c:v>
                </c:pt>
                <c:pt idx="6142">
                  <c:v>1.5767330999999999E-2</c:v>
                </c:pt>
                <c:pt idx="6143">
                  <c:v>2.2517043E-2</c:v>
                </c:pt>
                <c:pt idx="6144">
                  <c:v>2.8463721000000001E-2</c:v>
                </c:pt>
                <c:pt idx="6145">
                  <c:v>3.3244340999999997E-2</c:v>
                </c:pt>
                <c:pt idx="6146">
                  <c:v>3.7309515000000001E-2</c:v>
                </c:pt>
                <c:pt idx="6147">
                  <c:v>4.0722587999999997E-2</c:v>
                </c:pt>
                <c:pt idx="6148">
                  <c:v>4.2536359000000003E-2</c:v>
                </c:pt>
                <c:pt idx="6149">
                  <c:v>4.2470486000000002E-2</c:v>
                </c:pt>
                <c:pt idx="6150">
                  <c:v>4.0614130999999998E-2</c:v>
                </c:pt>
                <c:pt idx="6151">
                  <c:v>3.7203601000000003E-2</c:v>
                </c:pt>
                <c:pt idx="6152">
                  <c:v>3.3220786000000002E-2</c:v>
                </c:pt>
                <c:pt idx="6153">
                  <c:v>2.7747134E-2</c:v>
                </c:pt>
                <c:pt idx="6154">
                  <c:v>2.2597388E-2</c:v>
                </c:pt>
                <c:pt idx="6155">
                  <c:v>1.8912561000000001E-2</c:v>
                </c:pt>
                <c:pt idx="6156">
                  <c:v>1.6040822E-2</c:v>
                </c:pt>
                <c:pt idx="6157">
                  <c:v>1.2408621999999999E-2</c:v>
                </c:pt>
                <c:pt idx="6158">
                  <c:v>9.4132599000000001E-3</c:v>
                </c:pt>
                <c:pt idx="6159">
                  <c:v>6.9168750000000003E-3</c:v>
                </c:pt>
                <c:pt idx="6160">
                  <c:v>5.9049078000000003E-3</c:v>
                </c:pt>
                <c:pt idx="6161">
                  <c:v>5.9455426999999996E-3</c:v>
                </c:pt>
                <c:pt idx="6162">
                  <c:v>7.0410975000000002E-3</c:v>
                </c:pt>
                <c:pt idx="6163">
                  <c:v>7.2652317999999999E-3</c:v>
                </c:pt>
                <c:pt idx="6164">
                  <c:v>7.1196688000000003E-3</c:v>
                </c:pt>
                <c:pt idx="6165">
                  <c:v>8.1718081000000005E-3</c:v>
                </c:pt>
                <c:pt idx="6166">
                  <c:v>8.7538496000000004E-3</c:v>
                </c:pt>
                <c:pt idx="6167">
                  <c:v>1.1254569000000001E-2</c:v>
                </c:pt>
                <c:pt idx="6168">
                  <c:v>1.329837E-2</c:v>
                </c:pt>
                <c:pt idx="6169">
                  <c:v>1.5265707E-2</c:v>
                </c:pt>
                <c:pt idx="6170">
                  <c:v>1.6532806000000001E-2</c:v>
                </c:pt>
                <c:pt idx="6171">
                  <c:v>1.8040825E-2</c:v>
                </c:pt>
                <c:pt idx="6172">
                  <c:v>1.9144884000000001E-2</c:v>
                </c:pt>
                <c:pt idx="6173">
                  <c:v>2.0822289000000001E-2</c:v>
                </c:pt>
                <c:pt idx="6174">
                  <c:v>2.2367014000000001E-2</c:v>
                </c:pt>
                <c:pt idx="6175">
                  <c:v>2.4640437000000001E-2</c:v>
                </c:pt>
                <c:pt idx="6176">
                  <c:v>2.5897654999999999E-2</c:v>
                </c:pt>
                <c:pt idx="6177">
                  <c:v>2.8016075000000001E-2</c:v>
                </c:pt>
                <c:pt idx="6178">
                  <c:v>2.9224427000000001E-2</c:v>
                </c:pt>
                <c:pt idx="6179">
                  <c:v>3.1346760000000001E-2</c:v>
                </c:pt>
                <c:pt idx="6180">
                  <c:v>3.5636504999999999E-2</c:v>
                </c:pt>
                <c:pt idx="6181">
                  <c:v>4.0220971000000001E-2</c:v>
                </c:pt>
                <c:pt idx="6182">
                  <c:v>4.5649796999999999E-2</c:v>
                </c:pt>
                <c:pt idx="6183">
                  <c:v>5.1724493000000003E-2</c:v>
                </c:pt>
                <c:pt idx="6184">
                  <c:v>5.7248042999999998E-2</c:v>
                </c:pt>
                <c:pt idx="6185">
                  <c:v>6.3596164999999996E-2</c:v>
                </c:pt>
                <c:pt idx="6186">
                  <c:v>6.9648835000000006E-2</c:v>
                </c:pt>
                <c:pt idx="6187">
                  <c:v>7.3941491999999998E-2</c:v>
                </c:pt>
                <c:pt idx="6188">
                  <c:v>7.8767808999999994E-2</c:v>
                </c:pt>
                <c:pt idx="6189">
                  <c:v>8.4845087999999999E-2</c:v>
                </c:pt>
                <c:pt idx="6190">
                  <c:v>8.8804622E-2</c:v>
                </c:pt>
                <c:pt idx="6191">
                  <c:v>9.2933610999999999E-2</c:v>
                </c:pt>
                <c:pt idx="6192">
                  <c:v>9.6274211999999998E-2</c:v>
                </c:pt>
                <c:pt idx="6193">
                  <c:v>9.9264777999999998E-2</c:v>
                </c:pt>
                <c:pt idx="6194">
                  <c:v>0.10205588</c:v>
                </c:pt>
                <c:pt idx="6195">
                  <c:v>0.10385838</c:v>
                </c:pt>
                <c:pt idx="6196">
                  <c:v>0.10552773999999999</c:v>
                </c:pt>
                <c:pt idx="6197">
                  <c:v>0.10691489999999999</c:v>
                </c:pt>
                <c:pt idx="6198">
                  <c:v>0.10868675</c:v>
                </c:pt>
                <c:pt idx="6199">
                  <c:v>0.11072746999999999</c:v>
                </c:pt>
                <c:pt idx="6200">
                  <c:v>0.11222687000000001</c:v>
                </c:pt>
                <c:pt idx="6201">
                  <c:v>0.113694</c:v>
                </c:pt>
                <c:pt idx="6202">
                  <c:v>0.11425515999999999</c:v>
                </c:pt>
                <c:pt idx="6203">
                  <c:v>0.11461467</c:v>
                </c:pt>
                <c:pt idx="6204">
                  <c:v>0.11418072</c:v>
                </c:pt>
                <c:pt idx="6205">
                  <c:v>0.11324531</c:v>
                </c:pt>
                <c:pt idx="6206">
                  <c:v>0.11163429</c:v>
                </c:pt>
                <c:pt idx="6207">
                  <c:v>0.10956132</c:v>
                </c:pt>
                <c:pt idx="6208">
                  <c:v>0.10713232</c:v>
                </c:pt>
                <c:pt idx="6209">
                  <c:v>0.10384106999999999</c:v>
                </c:pt>
                <c:pt idx="6210">
                  <c:v>9.9311373999999994E-2</c:v>
                </c:pt>
                <c:pt idx="6211">
                  <c:v>9.3575003000000004E-2</c:v>
                </c:pt>
                <c:pt idx="6212">
                  <c:v>8.9615796999999997E-2</c:v>
                </c:pt>
                <c:pt idx="6213">
                  <c:v>8.4192342000000003E-2</c:v>
                </c:pt>
                <c:pt idx="6214">
                  <c:v>7.8682567999999994E-2</c:v>
                </c:pt>
                <c:pt idx="6215">
                  <c:v>7.2238400999999994E-2</c:v>
                </c:pt>
                <c:pt idx="6216">
                  <c:v>6.5349763000000005E-2</c:v>
                </c:pt>
                <c:pt idx="6217">
                  <c:v>5.7833901E-2</c:v>
                </c:pt>
                <c:pt idx="6218">
                  <c:v>4.9633548E-2</c:v>
                </c:pt>
                <c:pt idx="6219">
                  <c:v>4.2310339000000002E-2</c:v>
                </c:pt>
                <c:pt idx="6220">
                  <c:v>3.5840103999999998E-2</c:v>
                </c:pt>
                <c:pt idx="6221">
                  <c:v>3.0875059E-2</c:v>
                </c:pt>
                <c:pt idx="6222">
                  <c:v>2.4924868999999999E-2</c:v>
                </c:pt>
                <c:pt idx="6223">
                  <c:v>1.7165526E-2</c:v>
                </c:pt>
                <c:pt idx="6224">
                  <c:v>9.4611341000000009E-3</c:v>
                </c:pt>
                <c:pt idx="6225">
                  <c:v>2.2197902999999998E-3</c:v>
                </c:pt>
                <c:pt idx="6226">
                  <c:v>-4.5879029000000003E-3</c:v>
                </c:pt>
                <c:pt idx="6227">
                  <c:v>-1.0665089000000001E-2</c:v>
                </c:pt>
                <c:pt idx="6228">
                  <c:v>-1.5758846999999999E-2</c:v>
                </c:pt>
                <c:pt idx="6229">
                  <c:v>-2.1409015E-2</c:v>
                </c:pt>
                <c:pt idx="6230">
                  <c:v>-2.8316417E-2</c:v>
                </c:pt>
                <c:pt idx="6231">
                  <c:v>-3.5466178000000001E-2</c:v>
                </c:pt>
                <c:pt idx="6232">
                  <c:v>-4.1917136000000001E-2</c:v>
                </c:pt>
                <c:pt idx="6233">
                  <c:v>-4.6837426000000001E-2</c:v>
                </c:pt>
                <c:pt idx="6234">
                  <c:v>-5.1880539000000003E-2</c:v>
                </c:pt>
                <c:pt idx="6235">
                  <c:v>-5.7646731E-2</c:v>
                </c:pt>
                <c:pt idx="6236">
                  <c:v>-6.2721262999999999E-2</c:v>
                </c:pt>
                <c:pt idx="6237">
                  <c:v>-6.8365572999999999E-2</c:v>
                </c:pt>
                <c:pt idx="6238">
                  <c:v>-7.4120552000000006E-2</c:v>
                </c:pt>
                <c:pt idx="6239">
                  <c:v>-7.9675908000000004E-2</c:v>
                </c:pt>
                <c:pt idx="6240">
                  <c:v>-8.4844559999999999E-2</c:v>
                </c:pt>
                <c:pt idx="6241">
                  <c:v>-9.0061645999999995E-2</c:v>
                </c:pt>
                <c:pt idx="6242">
                  <c:v>-9.7019839999999996E-2</c:v>
                </c:pt>
                <c:pt idx="6243">
                  <c:v>-0.10192076999999999</c:v>
                </c:pt>
                <c:pt idx="6244">
                  <c:v>-0.10728761000000001</c:v>
                </c:pt>
                <c:pt idx="6245">
                  <c:v>-0.11141951</c:v>
                </c:pt>
                <c:pt idx="6246">
                  <c:v>-0.11606977</c:v>
                </c:pt>
                <c:pt idx="6247">
                  <c:v>-0.119922</c:v>
                </c:pt>
                <c:pt idx="6248">
                  <c:v>-0.12376549000000001</c:v>
                </c:pt>
                <c:pt idx="6249">
                  <c:v>-0.12755274</c:v>
                </c:pt>
                <c:pt idx="6250">
                  <c:v>-0.13159867</c:v>
                </c:pt>
                <c:pt idx="6251">
                  <c:v>-0.13511491</c:v>
                </c:pt>
                <c:pt idx="6252">
                  <c:v>-0.13807669</c:v>
                </c:pt>
                <c:pt idx="6253">
                  <c:v>-0.14004575</c:v>
                </c:pt>
                <c:pt idx="6254">
                  <c:v>-0.14257624999999999</c:v>
                </c:pt>
                <c:pt idx="6255">
                  <c:v>-0.14511083999999999</c:v>
                </c:pt>
                <c:pt idx="6256">
                  <c:v>-0.14824652999999999</c:v>
                </c:pt>
                <c:pt idx="6257">
                  <c:v>-0.15106589000000001</c:v>
                </c:pt>
                <c:pt idx="6258">
                  <c:v>-0.15307704999999999</c:v>
                </c:pt>
                <c:pt idx="6259">
                  <c:v>-0.15369068999999999</c:v>
                </c:pt>
                <c:pt idx="6260">
                  <c:v>-0.15301936999999999</c:v>
                </c:pt>
                <c:pt idx="6261">
                  <c:v>-0.15025109</c:v>
                </c:pt>
                <c:pt idx="6262">
                  <c:v>-0.14724620999999999</c:v>
                </c:pt>
                <c:pt idx="6263">
                  <c:v>-0.14317563</c:v>
                </c:pt>
                <c:pt idx="6264">
                  <c:v>-0.13742462999999999</c:v>
                </c:pt>
                <c:pt idx="6265">
                  <c:v>-0.13212841</c:v>
                </c:pt>
                <c:pt idx="6266">
                  <c:v>-0.12462721</c:v>
                </c:pt>
                <c:pt idx="6267">
                  <c:v>-0.1164902</c:v>
                </c:pt>
                <c:pt idx="6268">
                  <c:v>-0.10795749</c:v>
                </c:pt>
                <c:pt idx="6269">
                  <c:v>-9.8754068E-2</c:v>
                </c:pt>
                <c:pt idx="6270">
                  <c:v>-9.0701914999999994E-2</c:v>
                </c:pt>
                <c:pt idx="6271">
                  <c:v>-8.0752579000000005E-2</c:v>
                </c:pt>
                <c:pt idx="6272">
                  <c:v>-6.9963986000000006E-2</c:v>
                </c:pt>
                <c:pt idx="6273">
                  <c:v>-6.0982108E-2</c:v>
                </c:pt>
                <c:pt idx="6274">
                  <c:v>-5.1381925000000002E-2</c:v>
                </c:pt>
                <c:pt idx="6275">
                  <c:v>-4.2237162000000002E-2</c:v>
                </c:pt>
                <c:pt idx="6276">
                  <c:v>-3.3890029000000002E-2</c:v>
                </c:pt>
                <c:pt idx="6277">
                  <c:v>-2.7141365000000001E-2</c:v>
                </c:pt>
                <c:pt idx="6278">
                  <c:v>-1.9946558999999999E-2</c:v>
                </c:pt>
                <c:pt idx="6279">
                  <c:v>-1.3765443E-2</c:v>
                </c:pt>
                <c:pt idx="6280">
                  <c:v>-7.9345343000000006E-3</c:v>
                </c:pt>
                <c:pt idx="6281">
                  <c:v>-2.0782768999999999E-3</c:v>
                </c:pt>
                <c:pt idx="6282">
                  <c:v>2.2677227E-3</c:v>
                </c:pt>
                <c:pt idx="6283">
                  <c:v>5.1615741999999996E-3</c:v>
                </c:pt>
                <c:pt idx="6284">
                  <c:v>8.3576407000000002E-3</c:v>
                </c:pt>
                <c:pt idx="6285">
                  <c:v>1.1388186999999999E-2</c:v>
                </c:pt>
                <c:pt idx="6286">
                  <c:v>1.3404521000000001E-2</c:v>
                </c:pt>
                <c:pt idx="6287">
                  <c:v>1.4771958999999999E-2</c:v>
                </c:pt>
                <c:pt idx="6288">
                  <c:v>1.5860802E-2</c:v>
                </c:pt>
                <c:pt idx="6289">
                  <c:v>1.5987296000000002E-2</c:v>
                </c:pt>
                <c:pt idx="6290">
                  <c:v>1.5383022E-2</c:v>
                </c:pt>
                <c:pt idx="6291">
                  <c:v>1.3817849E-2</c:v>
                </c:pt>
                <c:pt idx="6292">
                  <c:v>1.2882213999999999E-2</c:v>
                </c:pt>
                <c:pt idx="6293">
                  <c:v>1.1064541000000001E-2</c:v>
                </c:pt>
                <c:pt idx="6294">
                  <c:v>8.6434674999999999E-3</c:v>
                </c:pt>
                <c:pt idx="6295">
                  <c:v>7.1804679000000001E-3</c:v>
                </c:pt>
                <c:pt idx="6296">
                  <c:v>5.5503775999999998E-3</c:v>
                </c:pt>
                <c:pt idx="6297">
                  <c:v>3.3759151999999998E-3</c:v>
                </c:pt>
                <c:pt idx="6298">
                  <c:v>4.0955058999999998E-4</c:v>
                </c:pt>
                <c:pt idx="6299">
                  <c:v>-2.6094474000000001E-3</c:v>
                </c:pt>
                <c:pt idx="6300">
                  <c:v>-6.4760948000000002E-3</c:v>
                </c:pt>
                <c:pt idx="6301">
                  <c:v>-1.0406792E-2</c:v>
                </c:pt>
                <c:pt idx="6302">
                  <c:v>-1.4345566000000001E-2</c:v>
                </c:pt>
                <c:pt idx="6303">
                  <c:v>-1.9171872999999999E-2</c:v>
                </c:pt>
                <c:pt idx="6304">
                  <c:v>-2.3963479999999999E-2</c:v>
                </c:pt>
                <c:pt idx="6305">
                  <c:v>-2.8649816000000002E-2</c:v>
                </c:pt>
                <c:pt idx="6306">
                  <c:v>-3.3668915000000001E-2</c:v>
                </c:pt>
                <c:pt idx="6307">
                  <c:v>-3.9178658999999998E-2</c:v>
                </c:pt>
                <c:pt idx="6308">
                  <c:v>-4.307192E-2</c:v>
                </c:pt>
                <c:pt idx="6309">
                  <c:v>-4.8334120000000001E-2</c:v>
                </c:pt>
                <c:pt idx="6310">
                  <c:v>-5.3793406000000002E-2</c:v>
                </c:pt>
                <c:pt idx="6311">
                  <c:v>-5.9477454999999999E-2</c:v>
                </c:pt>
                <c:pt idx="6312">
                  <c:v>-6.4079818999999996E-2</c:v>
                </c:pt>
                <c:pt idx="6313">
                  <c:v>-6.8998640999999999E-2</c:v>
                </c:pt>
                <c:pt idx="6314">
                  <c:v>-7.3894077000000002E-2</c:v>
                </c:pt>
                <c:pt idx="6315">
                  <c:v>-7.80801E-2</c:v>
                </c:pt>
                <c:pt idx="6316">
                  <c:v>-8.1551394999999999E-2</c:v>
                </c:pt>
                <c:pt idx="6317">
                  <c:v>-8.3469697999999995E-2</c:v>
                </c:pt>
                <c:pt idx="6318">
                  <c:v>-8.6212723000000005E-2</c:v>
                </c:pt>
                <c:pt idx="6319">
                  <c:v>-8.8257392000000004E-2</c:v>
                </c:pt>
                <c:pt idx="6320">
                  <c:v>-8.9139036000000005E-2</c:v>
                </c:pt>
                <c:pt idx="6321">
                  <c:v>-9.1856543999999998E-2</c:v>
                </c:pt>
                <c:pt idx="6322">
                  <c:v>-9.3094326000000005E-2</c:v>
                </c:pt>
                <c:pt idx="6323">
                  <c:v>-9.3026820999999996E-2</c:v>
                </c:pt>
                <c:pt idx="6324">
                  <c:v>-9.3300175999999999E-2</c:v>
                </c:pt>
                <c:pt idx="6325">
                  <c:v>-9.2622888E-2</c:v>
                </c:pt>
                <c:pt idx="6326">
                  <c:v>-9.1128687E-2</c:v>
                </c:pt>
                <c:pt idx="6327">
                  <c:v>-8.9216655000000006E-2</c:v>
                </c:pt>
                <c:pt idx="6328">
                  <c:v>-8.6396655000000003E-2</c:v>
                </c:pt>
                <c:pt idx="6329">
                  <c:v>-8.3524846E-2</c:v>
                </c:pt>
                <c:pt idx="6330">
                  <c:v>-7.9639568999999993E-2</c:v>
                </c:pt>
                <c:pt idx="6331">
                  <c:v>-7.6903917000000002E-2</c:v>
                </c:pt>
                <c:pt idx="6332">
                  <c:v>-7.4144118999999994E-2</c:v>
                </c:pt>
                <c:pt idx="6333">
                  <c:v>-7.0783980999999996E-2</c:v>
                </c:pt>
                <c:pt idx="6334">
                  <c:v>-6.7876454000000003E-2</c:v>
                </c:pt>
                <c:pt idx="6335">
                  <c:v>-6.5125587999999998E-2</c:v>
                </c:pt>
                <c:pt idx="6336">
                  <c:v>-6.2302166999999999E-2</c:v>
                </c:pt>
                <c:pt idx="6337">
                  <c:v>-5.9342214999999997E-2</c:v>
                </c:pt>
                <c:pt idx="6338">
                  <c:v>-5.5493766E-2</c:v>
                </c:pt>
                <c:pt idx="6339">
                  <c:v>-5.1569238000000003E-2</c:v>
                </c:pt>
                <c:pt idx="6340">
                  <c:v>-4.7542902999999997E-2</c:v>
                </c:pt>
                <c:pt idx="6341">
                  <c:v>-4.4446280999999997E-2</c:v>
                </c:pt>
                <c:pt idx="6342">
                  <c:v>-4.1581205000000003E-2</c:v>
                </c:pt>
                <c:pt idx="6343">
                  <c:v>-3.9059206999999999E-2</c:v>
                </c:pt>
                <c:pt idx="6344">
                  <c:v>-3.6417406999999999E-2</c:v>
                </c:pt>
                <c:pt idx="6345">
                  <c:v>-3.4749141999999997E-2</c:v>
                </c:pt>
                <c:pt idx="6346">
                  <c:v>-3.3871804999999998E-2</c:v>
                </c:pt>
                <c:pt idx="6347">
                  <c:v>-3.3281698999999998E-2</c:v>
                </c:pt>
                <c:pt idx="6348">
                  <c:v>-3.5163641000000002E-2</c:v>
                </c:pt>
                <c:pt idx="6349">
                  <c:v>-3.8273116000000003E-2</c:v>
                </c:pt>
                <c:pt idx="6350">
                  <c:v>-3.9720618999999999E-2</c:v>
                </c:pt>
                <c:pt idx="6351">
                  <c:v>-4.0983220000000001E-2</c:v>
                </c:pt>
                <c:pt idx="6352">
                  <c:v>-4.0536755000000001E-2</c:v>
                </c:pt>
                <c:pt idx="6353">
                  <c:v>-4.1599968000000001E-2</c:v>
                </c:pt>
                <c:pt idx="6354">
                  <c:v>-4.1581698E-2</c:v>
                </c:pt>
                <c:pt idx="6355">
                  <c:v>-4.1477456000000003E-2</c:v>
                </c:pt>
                <c:pt idx="6356">
                  <c:v>-4.0210318000000002E-2</c:v>
                </c:pt>
                <c:pt idx="6357">
                  <c:v>-3.8727750999999998E-2</c:v>
                </c:pt>
                <c:pt idx="6358">
                  <c:v>-3.8097961E-2</c:v>
                </c:pt>
                <c:pt idx="6359">
                  <c:v>-3.8215151000000003E-2</c:v>
                </c:pt>
                <c:pt idx="6360">
                  <c:v>-3.8906877999999999E-2</c:v>
                </c:pt>
                <c:pt idx="6361">
                  <c:v>-3.9528875999999998E-2</c:v>
                </c:pt>
                <c:pt idx="6362">
                  <c:v>-4.2091536999999998E-2</c:v>
                </c:pt>
                <c:pt idx="6363">
                  <c:v>-4.5087113999999998E-2</c:v>
                </c:pt>
                <c:pt idx="6364">
                  <c:v>-4.6397567000000001E-2</c:v>
                </c:pt>
                <c:pt idx="6365">
                  <c:v>-4.8211141999999998E-2</c:v>
                </c:pt>
                <c:pt idx="6366">
                  <c:v>-5.0022827999999998E-2</c:v>
                </c:pt>
                <c:pt idx="6367">
                  <c:v>-5.2314571999999997E-2</c:v>
                </c:pt>
                <c:pt idx="6368">
                  <c:v>-5.3895509000000001E-2</c:v>
                </c:pt>
                <c:pt idx="6369">
                  <c:v>-5.4818151000000002E-2</c:v>
                </c:pt>
                <c:pt idx="6370">
                  <c:v>-5.4951872999999998E-2</c:v>
                </c:pt>
                <c:pt idx="6371">
                  <c:v>-5.4107883000000002E-2</c:v>
                </c:pt>
                <c:pt idx="6372">
                  <c:v>-5.3049530999999997E-2</c:v>
                </c:pt>
                <c:pt idx="6373">
                  <c:v>-5.2644691E-2</c:v>
                </c:pt>
                <c:pt idx="6374">
                  <c:v>-5.2460355E-2</c:v>
                </c:pt>
                <c:pt idx="6375">
                  <c:v>-5.1675485E-2</c:v>
                </c:pt>
                <c:pt idx="6376">
                  <c:v>-4.8190891E-2</c:v>
                </c:pt>
                <c:pt idx="6377">
                  <c:v>-4.5315645000000002E-2</c:v>
                </c:pt>
                <c:pt idx="6378">
                  <c:v>-4.4110791000000003E-2</c:v>
                </c:pt>
                <c:pt idx="6379">
                  <c:v>-4.1795407999999999E-2</c:v>
                </c:pt>
                <c:pt idx="6380">
                  <c:v>-3.9057058999999998E-2</c:v>
                </c:pt>
                <c:pt idx="6381">
                  <c:v>-3.6251671999999999E-2</c:v>
                </c:pt>
                <c:pt idx="6382">
                  <c:v>-3.4798256E-2</c:v>
                </c:pt>
                <c:pt idx="6383">
                  <c:v>-3.4060779999999999E-2</c:v>
                </c:pt>
                <c:pt idx="6384">
                  <c:v>-3.3309982000000002E-2</c:v>
                </c:pt>
                <c:pt idx="6385">
                  <c:v>-3.2050951000000001E-2</c:v>
                </c:pt>
                <c:pt idx="6386">
                  <c:v>-3.0857559999999999E-2</c:v>
                </c:pt>
                <c:pt idx="6387">
                  <c:v>-3.1534054999999998E-2</c:v>
                </c:pt>
                <c:pt idx="6388">
                  <c:v>-3.2496766000000003E-2</c:v>
                </c:pt>
                <c:pt idx="6389">
                  <c:v>-3.3776094999999999E-2</c:v>
                </c:pt>
                <c:pt idx="6390">
                  <c:v>-3.4835533000000002E-2</c:v>
                </c:pt>
                <c:pt idx="6391">
                  <c:v>-3.5478101999999997E-2</c:v>
                </c:pt>
                <c:pt idx="6392">
                  <c:v>-3.6585388000000003E-2</c:v>
                </c:pt>
                <c:pt idx="6393">
                  <c:v>-3.7536712999999999E-2</c:v>
                </c:pt>
                <c:pt idx="6394">
                  <c:v>-3.8113802000000002E-2</c:v>
                </c:pt>
                <c:pt idx="6395">
                  <c:v>-3.8997560000000001E-2</c:v>
                </c:pt>
                <c:pt idx="6396">
                  <c:v>-3.8406492E-2</c:v>
                </c:pt>
                <c:pt idx="6397">
                  <c:v>-3.7764707000000002E-2</c:v>
                </c:pt>
                <c:pt idx="6398">
                  <c:v>-3.6600368000000001E-2</c:v>
                </c:pt>
                <c:pt idx="6399">
                  <c:v>-3.4666041000000002E-2</c:v>
                </c:pt>
                <c:pt idx="6400">
                  <c:v>-3.0830343999999999E-2</c:v>
                </c:pt>
                <c:pt idx="6401">
                  <c:v>-2.7110576000000001E-2</c:v>
                </c:pt>
                <c:pt idx="6402">
                  <c:v>-2.3372658000000001E-2</c:v>
                </c:pt>
                <c:pt idx="6403">
                  <c:v>-1.9304235999999999E-2</c:v>
                </c:pt>
                <c:pt idx="6404">
                  <c:v>-1.3674112E-2</c:v>
                </c:pt>
                <c:pt idx="6405">
                  <c:v>-8.0823579E-3</c:v>
                </c:pt>
                <c:pt idx="6406">
                  <c:v>-1.1498476000000001E-3</c:v>
                </c:pt>
                <c:pt idx="6407">
                  <c:v>6.7513243000000001E-3</c:v>
                </c:pt>
                <c:pt idx="6408">
                  <c:v>1.3371671999999999E-2</c:v>
                </c:pt>
                <c:pt idx="6409">
                  <c:v>1.9339249999999999E-2</c:v>
                </c:pt>
                <c:pt idx="6410">
                  <c:v>2.5139194E-2</c:v>
                </c:pt>
                <c:pt idx="6411">
                  <c:v>3.2240642999999999E-2</c:v>
                </c:pt>
                <c:pt idx="6412">
                  <c:v>3.9837889000000001E-2</c:v>
                </c:pt>
                <c:pt idx="6413">
                  <c:v>4.6095864E-2</c:v>
                </c:pt>
                <c:pt idx="6414">
                  <c:v>5.3260816000000002E-2</c:v>
                </c:pt>
                <c:pt idx="6415">
                  <c:v>6.0471769000000002E-2</c:v>
                </c:pt>
                <c:pt idx="6416">
                  <c:v>6.6212891999999995E-2</c:v>
                </c:pt>
                <c:pt idx="6417">
                  <c:v>7.2327683000000004E-2</c:v>
                </c:pt>
                <c:pt idx="6418">
                  <c:v>7.9026119000000006E-2</c:v>
                </c:pt>
                <c:pt idx="6419">
                  <c:v>8.5378920999999997E-2</c:v>
                </c:pt>
                <c:pt idx="6420">
                  <c:v>9.1801797000000004E-2</c:v>
                </c:pt>
                <c:pt idx="6421">
                  <c:v>9.8542771000000001E-2</c:v>
                </c:pt>
                <c:pt idx="6422">
                  <c:v>0.1050268</c:v>
                </c:pt>
                <c:pt idx="6423">
                  <c:v>0.10981198</c:v>
                </c:pt>
                <c:pt idx="6424">
                  <c:v>0.11486725</c:v>
                </c:pt>
                <c:pt idx="6425">
                  <c:v>0.120481</c:v>
                </c:pt>
                <c:pt idx="6426">
                  <c:v>0.12562498999999999</c:v>
                </c:pt>
                <c:pt idx="6427">
                  <c:v>0.13077363</c:v>
                </c:pt>
                <c:pt idx="6428">
                  <c:v>0.13623418000000001</c:v>
                </c:pt>
                <c:pt idx="6429">
                  <c:v>0.14122119</c:v>
                </c:pt>
                <c:pt idx="6430">
                  <c:v>0.14578509000000001</c:v>
                </c:pt>
                <c:pt idx="6431">
                  <c:v>0.14894841</c:v>
                </c:pt>
                <c:pt idx="6432">
                  <c:v>0.15103426</c:v>
                </c:pt>
                <c:pt idx="6433">
                  <c:v>0.15242174</c:v>
                </c:pt>
                <c:pt idx="6434">
                  <c:v>0.15200794000000001</c:v>
                </c:pt>
                <c:pt idx="6435">
                  <c:v>0.15052844000000001</c:v>
                </c:pt>
                <c:pt idx="6436">
                  <c:v>0.14802392</c:v>
                </c:pt>
                <c:pt idx="6437">
                  <c:v>0.14500941000000001</c:v>
                </c:pt>
                <c:pt idx="6438">
                  <c:v>0.14123499</c:v>
                </c:pt>
                <c:pt idx="6439">
                  <c:v>0.13676055000000001</c:v>
                </c:pt>
                <c:pt idx="6440">
                  <c:v>0.13312134</c:v>
                </c:pt>
                <c:pt idx="6441">
                  <c:v>0.12914091999999999</c:v>
                </c:pt>
                <c:pt idx="6442">
                  <c:v>0.12500812</c:v>
                </c:pt>
                <c:pt idx="6443">
                  <c:v>0.12172163</c:v>
                </c:pt>
                <c:pt idx="6444">
                  <c:v>0.1165754</c:v>
                </c:pt>
                <c:pt idx="6445">
                  <c:v>0.11182868</c:v>
                </c:pt>
                <c:pt idx="6446">
                  <c:v>0.10852517</c:v>
                </c:pt>
                <c:pt idx="6447">
                  <c:v>0.10342811</c:v>
                </c:pt>
                <c:pt idx="6448">
                  <c:v>9.9753250000000002E-2</c:v>
                </c:pt>
                <c:pt idx="6449">
                  <c:v>9.6088826000000002E-2</c:v>
                </c:pt>
                <c:pt idx="6450">
                  <c:v>9.1574026000000003E-2</c:v>
                </c:pt>
                <c:pt idx="6451">
                  <c:v>8.6420992000000002E-2</c:v>
                </c:pt>
                <c:pt idx="6452">
                  <c:v>8.2598347000000003E-2</c:v>
                </c:pt>
                <c:pt idx="6453">
                  <c:v>7.9253712000000004E-2</c:v>
                </c:pt>
                <c:pt idx="6454">
                  <c:v>7.4200189E-2</c:v>
                </c:pt>
                <c:pt idx="6455">
                  <c:v>6.6930924000000003E-2</c:v>
                </c:pt>
                <c:pt idx="6456">
                  <c:v>6.0378388999999998E-2</c:v>
                </c:pt>
                <c:pt idx="6457">
                  <c:v>5.4322623E-2</c:v>
                </c:pt>
                <c:pt idx="6458">
                  <c:v>4.8439323999999999E-2</c:v>
                </c:pt>
                <c:pt idx="6459">
                  <c:v>4.0997108999999997E-2</c:v>
                </c:pt>
                <c:pt idx="6460">
                  <c:v>3.5316476999999999E-2</c:v>
                </c:pt>
                <c:pt idx="6461">
                  <c:v>2.8127597000000001E-2</c:v>
                </c:pt>
                <c:pt idx="6462">
                  <c:v>2.0815473000000001E-2</c:v>
                </c:pt>
                <c:pt idx="6463">
                  <c:v>1.3028075E-2</c:v>
                </c:pt>
                <c:pt idx="6464">
                  <c:v>5.9232127000000004E-3</c:v>
                </c:pt>
                <c:pt idx="6465">
                  <c:v>4.1581608000000001E-4</c:v>
                </c:pt>
                <c:pt idx="6466">
                  <c:v>-4.4928238999999998E-3</c:v>
                </c:pt>
                <c:pt idx="6467">
                  <c:v>-9.3054877000000001E-3</c:v>
                </c:pt>
                <c:pt idx="6468">
                  <c:v>-1.5099354000000001E-2</c:v>
                </c:pt>
                <c:pt idx="6469">
                  <c:v>-1.8781283999999999E-2</c:v>
                </c:pt>
                <c:pt idx="6470">
                  <c:v>-2.1996630999999999E-2</c:v>
                </c:pt>
                <c:pt idx="6471">
                  <c:v>-2.5434261E-2</c:v>
                </c:pt>
                <c:pt idx="6472">
                  <c:v>-2.9366939000000002E-2</c:v>
                </c:pt>
                <c:pt idx="6473">
                  <c:v>-3.2891462000000003E-2</c:v>
                </c:pt>
                <c:pt idx="6474">
                  <c:v>-3.5808584999999997E-2</c:v>
                </c:pt>
                <c:pt idx="6475">
                  <c:v>-3.9386114E-2</c:v>
                </c:pt>
                <c:pt idx="6476">
                  <c:v>-4.2696843999999998E-2</c:v>
                </c:pt>
                <c:pt idx="6477">
                  <c:v>-4.4120121999999998E-2</c:v>
                </c:pt>
                <c:pt idx="6478">
                  <c:v>-4.6455627999999999E-2</c:v>
                </c:pt>
                <c:pt idx="6479">
                  <c:v>-4.8926070000000002E-2</c:v>
                </c:pt>
                <c:pt idx="6480">
                  <c:v>-5.2059329000000001E-2</c:v>
                </c:pt>
                <c:pt idx="6481">
                  <c:v>-5.5340770999999997E-2</c:v>
                </c:pt>
                <c:pt idx="6482">
                  <c:v>-5.8053148999999998E-2</c:v>
                </c:pt>
                <c:pt idx="6483">
                  <c:v>-6.0177809999999998E-2</c:v>
                </c:pt>
                <c:pt idx="6484">
                  <c:v>-6.0996628999999997E-2</c:v>
                </c:pt>
                <c:pt idx="6485">
                  <c:v>-6.2339305999999997E-2</c:v>
                </c:pt>
                <c:pt idx="6486">
                  <c:v>-6.3557684000000003E-2</c:v>
                </c:pt>
                <c:pt idx="6487">
                  <c:v>-6.4580356000000005E-2</c:v>
                </c:pt>
                <c:pt idx="6488">
                  <c:v>-6.5521448999999995E-2</c:v>
                </c:pt>
                <c:pt idx="6489">
                  <c:v>-6.5333044000000007E-2</c:v>
                </c:pt>
                <c:pt idx="6490">
                  <c:v>-6.4946538999999998E-2</c:v>
                </c:pt>
                <c:pt idx="6491">
                  <c:v>-6.3216432000000003E-2</c:v>
                </c:pt>
                <c:pt idx="6492">
                  <c:v>-6.1142404999999997E-2</c:v>
                </c:pt>
                <c:pt idx="6493">
                  <c:v>-5.7593404000000001E-2</c:v>
                </c:pt>
                <c:pt idx="6494">
                  <c:v>-5.4038602999999998E-2</c:v>
                </c:pt>
                <c:pt idx="6495">
                  <c:v>-5.0930929999999999E-2</c:v>
                </c:pt>
                <c:pt idx="6496">
                  <c:v>-4.6465685999999999E-2</c:v>
                </c:pt>
                <c:pt idx="6497">
                  <c:v>-4.1868311999999998E-2</c:v>
                </c:pt>
                <c:pt idx="6498">
                  <c:v>-3.6266972000000001E-2</c:v>
                </c:pt>
                <c:pt idx="6499">
                  <c:v>-2.9683299999999999E-2</c:v>
                </c:pt>
                <c:pt idx="6500">
                  <c:v>-2.4707693999999999E-2</c:v>
                </c:pt>
                <c:pt idx="6501">
                  <c:v>-2.0139102999999998E-2</c:v>
                </c:pt>
                <c:pt idx="6502">
                  <c:v>-1.5259488999999999E-2</c:v>
                </c:pt>
                <c:pt idx="6503">
                  <c:v>-9.2382951000000001E-3</c:v>
                </c:pt>
                <c:pt idx="6504">
                  <c:v>-3.7432735999999999E-3</c:v>
                </c:pt>
                <c:pt idx="6505">
                  <c:v>2.5061901999999998E-3</c:v>
                </c:pt>
                <c:pt idx="6506">
                  <c:v>1.0267129E-2</c:v>
                </c:pt>
                <c:pt idx="6507">
                  <c:v>1.6510496999999999E-2</c:v>
                </c:pt>
                <c:pt idx="6508">
                  <c:v>2.2468274E-2</c:v>
                </c:pt>
                <c:pt idx="6509">
                  <c:v>2.6786567000000001E-2</c:v>
                </c:pt>
                <c:pt idx="6510">
                  <c:v>3.1701341000000001E-2</c:v>
                </c:pt>
                <c:pt idx="6511">
                  <c:v>3.5131927E-2</c:v>
                </c:pt>
                <c:pt idx="6512">
                  <c:v>3.6892591000000002E-2</c:v>
                </c:pt>
                <c:pt idx="6513">
                  <c:v>3.8138846999999997E-2</c:v>
                </c:pt>
                <c:pt idx="6514">
                  <c:v>3.9514340000000002E-2</c:v>
                </c:pt>
                <c:pt idx="6515">
                  <c:v>4.0435894E-2</c:v>
                </c:pt>
                <c:pt idx="6516">
                  <c:v>4.2546193000000003E-2</c:v>
                </c:pt>
                <c:pt idx="6517">
                  <c:v>4.4106407E-2</c:v>
                </c:pt>
                <c:pt idx="6518">
                  <c:v>4.5227850999999999E-2</c:v>
                </c:pt>
                <c:pt idx="6519">
                  <c:v>4.5982924000000001E-2</c:v>
                </c:pt>
                <c:pt idx="6520">
                  <c:v>4.7087477000000003E-2</c:v>
                </c:pt>
                <c:pt idx="6521">
                  <c:v>4.7466238000000001E-2</c:v>
                </c:pt>
                <c:pt idx="6522">
                  <c:v>4.8773777999999997E-2</c:v>
                </c:pt>
                <c:pt idx="6523">
                  <c:v>5.1789663999999999E-2</c:v>
                </c:pt>
                <c:pt idx="6524">
                  <c:v>5.5231541000000002E-2</c:v>
                </c:pt>
                <c:pt idx="6525">
                  <c:v>5.8055447000000003E-2</c:v>
                </c:pt>
                <c:pt idx="6526">
                  <c:v>6.1149953999999999E-2</c:v>
                </c:pt>
                <c:pt idx="6527">
                  <c:v>6.6230207999999999E-2</c:v>
                </c:pt>
                <c:pt idx="6528">
                  <c:v>7.0570454000000005E-2</c:v>
                </c:pt>
                <c:pt idx="6529">
                  <c:v>7.4307139999999994E-2</c:v>
                </c:pt>
                <c:pt idx="6530">
                  <c:v>7.7955862000000001E-2</c:v>
                </c:pt>
                <c:pt idx="6531">
                  <c:v>8.0603470999999996E-2</c:v>
                </c:pt>
                <c:pt idx="6532">
                  <c:v>8.4328572000000004E-2</c:v>
                </c:pt>
                <c:pt idx="6533">
                  <c:v>8.9780891000000002E-2</c:v>
                </c:pt>
                <c:pt idx="6534">
                  <c:v>9.4589359999999997E-2</c:v>
                </c:pt>
                <c:pt idx="6535">
                  <c:v>9.9033054999999995E-2</c:v>
                </c:pt>
                <c:pt idx="6536">
                  <c:v>0.10413719</c:v>
                </c:pt>
                <c:pt idx="6537">
                  <c:v>0.10950691999999999</c:v>
                </c:pt>
                <c:pt idx="6538">
                  <c:v>0.11562311</c:v>
                </c:pt>
                <c:pt idx="6539">
                  <c:v>0.12117093</c:v>
                </c:pt>
                <c:pt idx="6540">
                  <c:v>0.12674526999999999</c:v>
                </c:pt>
                <c:pt idx="6541">
                  <c:v>0.13257830000000001</c:v>
                </c:pt>
                <c:pt idx="6542">
                  <c:v>0.13740472000000001</c:v>
                </c:pt>
                <c:pt idx="6543">
                  <c:v>0.14194212</c:v>
                </c:pt>
                <c:pt idx="6544">
                  <c:v>0.14497051</c:v>
                </c:pt>
                <c:pt idx="6545">
                  <c:v>0.14941631999999999</c:v>
                </c:pt>
                <c:pt idx="6546">
                  <c:v>0.15308213000000001</c:v>
                </c:pt>
                <c:pt idx="6547">
                  <c:v>0.15510756000000001</c:v>
                </c:pt>
                <c:pt idx="6548">
                  <c:v>0.15676994999999999</c:v>
                </c:pt>
                <c:pt idx="6549">
                  <c:v>0.15919771999999999</c:v>
                </c:pt>
                <c:pt idx="6550">
                  <c:v>0.16161043</c:v>
                </c:pt>
                <c:pt idx="6551">
                  <c:v>0.16485833</c:v>
                </c:pt>
                <c:pt idx="6552">
                  <c:v>0.16709631999999999</c:v>
                </c:pt>
                <c:pt idx="6553">
                  <c:v>0.16719743000000001</c:v>
                </c:pt>
                <c:pt idx="6554">
                  <c:v>0.16658572999999999</c:v>
                </c:pt>
                <c:pt idx="6555">
                  <c:v>0.16562836</c:v>
                </c:pt>
                <c:pt idx="6556">
                  <c:v>0.16405439999999999</c:v>
                </c:pt>
                <c:pt idx="6557">
                  <c:v>0.16160811999999999</c:v>
                </c:pt>
                <c:pt idx="6558">
                  <c:v>0.15949896</c:v>
                </c:pt>
                <c:pt idx="6559">
                  <c:v>0.15525349999999999</c:v>
                </c:pt>
                <c:pt idx="6560">
                  <c:v>0.15317697</c:v>
                </c:pt>
                <c:pt idx="6561">
                  <c:v>0.15035947</c:v>
                </c:pt>
                <c:pt idx="6562">
                  <c:v>0.14711363</c:v>
                </c:pt>
                <c:pt idx="6563">
                  <c:v>0.14305822000000001</c:v>
                </c:pt>
                <c:pt idx="6564">
                  <c:v>0.13820172999999999</c:v>
                </c:pt>
                <c:pt idx="6565">
                  <c:v>0.13270487</c:v>
                </c:pt>
                <c:pt idx="6566">
                  <c:v>0.12713100999999999</c:v>
                </c:pt>
                <c:pt idx="6567">
                  <c:v>0.11991528999999999</c:v>
                </c:pt>
                <c:pt idx="6568">
                  <c:v>0.11212821000000001</c:v>
                </c:pt>
                <c:pt idx="6569">
                  <c:v>0.10374545</c:v>
                </c:pt>
                <c:pt idx="6570">
                  <c:v>9.3300906000000003E-2</c:v>
                </c:pt>
                <c:pt idx="6571">
                  <c:v>8.2531739000000007E-2</c:v>
                </c:pt>
                <c:pt idx="6572">
                  <c:v>7.1788520999999994E-2</c:v>
                </c:pt>
                <c:pt idx="6573">
                  <c:v>5.9469238000000001E-2</c:v>
                </c:pt>
                <c:pt idx="6574">
                  <c:v>4.8422163999999997E-2</c:v>
                </c:pt>
                <c:pt idx="6575">
                  <c:v>3.8342935000000002E-2</c:v>
                </c:pt>
                <c:pt idx="6576">
                  <c:v>2.8780178E-2</c:v>
                </c:pt>
                <c:pt idx="6577">
                  <c:v>1.8694672999999998E-2</c:v>
                </c:pt>
                <c:pt idx="6578">
                  <c:v>7.4802152999999998E-3</c:v>
                </c:pt>
                <c:pt idx="6579">
                  <c:v>-1.099343E-3</c:v>
                </c:pt>
                <c:pt idx="6580">
                  <c:v>-8.5298814999999993E-3</c:v>
                </c:pt>
                <c:pt idx="6581">
                  <c:v>-1.4977921999999999E-2</c:v>
                </c:pt>
                <c:pt idx="6582">
                  <c:v>-2.1192566999999999E-2</c:v>
                </c:pt>
                <c:pt idx="6583">
                  <c:v>-2.6808846000000001E-2</c:v>
                </c:pt>
                <c:pt idx="6584">
                  <c:v>-3.2056304000000001E-2</c:v>
                </c:pt>
                <c:pt idx="6585">
                  <c:v>-3.6697929999999997E-2</c:v>
                </c:pt>
                <c:pt idx="6586">
                  <c:v>-4.0352578E-2</c:v>
                </c:pt>
                <c:pt idx="6587">
                  <c:v>-4.3270333000000001E-2</c:v>
                </c:pt>
                <c:pt idx="6588">
                  <c:v>-4.5581252000000003E-2</c:v>
                </c:pt>
                <c:pt idx="6589">
                  <c:v>-4.7277334999999997E-2</c:v>
                </c:pt>
                <c:pt idx="6590">
                  <c:v>-4.8519845999999998E-2</c:v>
                </c:pt>
                <c:pt idx="6591">
                  <c:v>-4.8982115999999999E-2</c:v>
                </c:pt>
                <c:pt idx="6592">
                  <c:v>-4.8005605E-2</c:v>
                </c:pt>
                <c:pt idx="6593">
                  <c:v>-4.7019367999999999E-2</c:v>
                </c:pt>
                <c:pt idx="6594">
                  <c:v>-4.5122404999999997E-2</c:v>
                </c:pt>
                <c:pt idx="6595">
                  <c:v>-4.3638774999999998E-2</c:v>
                </c:pt>
                <c:pt idx="6596">
                  <c:v>-4.1854934000000003E-2</c:v>
                </c:pt>
                <c:pt idx="6597">
                  <c:v>-4.0100300999999998E-2</c:v>
                </c:pt>
                <c:pt idx="6598">
                  <c:v>-3.7100804000000001E-2</c:v>
                </c:pt>
                <c:pt idx="6599">
                  <c:v>-3.3557400000000001E-2</c:v>
                </c:pt>
                <c:pt idx="6600">
                  <c:v>-3.0659077E-2</c:v>
                </c:pt>
                <c:pt idx="6601">
                  <c:v>-2.9674447E-2</c:v>
                </c:pt>
                <c:pt idx="6602">
                  <c:v>-2.8887330999999999E-2</c:v>
                </c:pt>
                <c:pt idx="6603">
                  <c:v>-2.7115912999999998E-2</c:v>
                </c:pt>
                <c:pt idx="6604">
                  <c:v>-2.5641882000000001E-2</c:v>
                </c:pt>
                <c:pt idx="6605">
                  <c:v>-2.5330641000000001E-2</c:v>
                </c:pt>
                <c:pt idx="6606">
                  <c:v>-2.4247206E-2</c:v>
                </c:pt>
                <c:pt idx="6607">
                  <c:v>-2.3687351999999998E-2</c:v>
                </c:pt>
                <c:pt idx="6608">
                  <c:v>-2.3513068000000002E-2</c:v>
                </c:pt>
                <c:pt idx="6609">
                  <c:v>-2.3297179000000001E-2</c:v>
                </c:pt>
                <c:pt idx="6610">
                  <c:v>-2.4176362E-2</c:v>
                </c:pt>
                <c:pt idx="6611">
                  <c:v>-2.3758563999999999E-2</c:v>
                </c:pt>
                <c:pt idx="6612">
                  <c:v>-2.3049587999999999E-2</c:v>
                </c:pt>
                <c:pt idx="6613">
                  <c:v>-2.0759930999999999E-2</c:v>
                </c:pt>
                <c:pt idx="6614">
                  <c:v>-1.9570561E-2</c:v>
                </c:pt>
                <c:pt idx="6615">
                  <c:v>-1.7006371999999999E-2</c:v>
                </c:pt>
                <c:pt idx="6616">
                  <c:v>-1.4648323E-2</c:v>
                </c:pt>
                <c:pt idx="6617">
                  <c:v>-1.2750358E-2</c:v>
                </c:pt>
                <c:pt idx="6618">
                  <c:v>-1.0260478999999999E-2</c:v>
                </c:pt>
                <c:pt idx="6619">
                  <c:v>-6.9059057000000002E-3</c:v>
                </c:pt>
                <c:pt idx="6620">
                  <c:v>-3.8126987E-3</c:v>
                </c:pt>
                <c:pt idx="6621">
                  <c:v>-9.7622788000000004E-4</c:v>
                </c:pt>
                <c:pt idx="6622">
                  <c:v>1.4405938000000001E-3</c:v>
                </c:pt>
                <c:pt idx="6623">
                  <c:v>5.1987268000000001E-3</c:v>
                </c:pt>
                <c:pt idx="6624">
                  <c:v>9.1090192000000004E-3</c:v>
                </c:pt>
                <c:pt idx="6625">
                  <c:v>1.5004613999999999E-2</c:v>
                </c:pt>
                <c:pt idx="6626">
                  <c:v>2.1093681999999999E-2</c:v>
                </c:pt>
                <c:pt idx="6627">
                  <c:v>2.6761712999999999E-2</c:v>
                </c:pt>
                <c:pt idx="6628">
                  <c:v>3.3009378999999998E-2</c:v>
                </c:pt>
                <c:pt idx="6629">
                  <c:v>3.9602551999999999E-2</c:v>
                </c:pt>
                <c:pt idx="6630">
                  <c:v>4.6105102000000002E-2</c:v>
                </c:pt>
                <c:pt idx="6631">
                  <c:v>5.2558344E-2</c:v>
                </c:pt>
                <c:pt idx="6632">
                  <c:v>5.8348056000000002E-2</c:v>
                </c:pt>
                <c:pt idx="6633">
                  <c:v>6.3351718000000001E-2</c:v>
                </c:pt>
                <c:pt idx="6634">
                  <c:v>6.8682746000000003E-2</c:v>
                </c:pt>
                <c:pt idx="6635">
                  <c:v>7.2905735999999999E-2</c:v>
                </c:pt>
                <c:pt idx="6636">
                  <c:v>7.6349719999999996E-2</c:v>
                </c:pt>
                <c:pt idx="6637">
                  <c:v>7.9906563E-2</c:v>
                </c:pt>
                <c:pt idx="6638">
                  <c:v>8.1100422000000005E-2</c:v>
                </c:pt>
                <c:pt idx="6639">
                  <c:v>8.1410346999999994E-2</c:v>
                </c:pt>
                <c:pt idx="6640">
                  <c:v>8.0382234999999996E-2</c:v>
                </c:pt>
                <c:pt idx="6641">
                  <c:v>7.9261812000000001E-2</c:v>
                </c:pt>
                <c:pt idx="6642">
                  <c:v>7.8065915999999999E-2</c:v>
                </c:pt>
                <c:pt idx="6643">
                  <c:v>7.7627229000000006E-2</c:v>
                </c:pt>
                <c:pt idx="6644">
                  <c:v>7.4739567000000007E-2</c:v>
                </c:pt>
                <c:pt idx="6645">
                  <c:v>7.1971773000000003E-2</c:v>
                </c:pt>
                <c:pt idx="6646">
                  <c:v>7.0147012999999994E-2</c:v>
                </c:pt>
                <c:pt idx="6647">
                  <c:v>6.8400642999999997E-2</c:v>
                </c:pt>
                <c:pt idx="6648">
                  <c:v>6.6189471E-2</c:v>
                </c:pt>
                <c:pt idx="6649">
                  <c:v>6.4537122000000002E-2</c:v>
                </c:pt>
                <c:pt idx="6650">
                  <c:v>6.2345943000000001E-2</c:v>
                </c:pt>
                <c:pt idx="6651">
                  <c:v>6.0658519000000001E-2</c:v>
                </c:pt>
                <c:pt idx="6652">
                  <c:v>5.9845137999999999E-2</c:v>
                </c:pt>
                <c:pt idx="6653">
                  <c:v>5.9459036E-2</c:v>
                </c:pt>
                <c:pt idx="6654">
                  <c:v>5.7675730000000001E-2</c:v>
                </c:pt>
                <c:pt idx="6655">
                  <c:v>5.6199662999999997E-2</c:v>
                </c:pt>
                <c:pt idx="6656">
                  <c:v>5.5767453000000002E-2</c:v>
                </c:pt>
                <c:pt idx="6657">
                  <c:v>5.4732360000000001E-2</c:v>
                </c:pt>
                <c:pt idx="6658">
                  <c:v>5.3197730999999998E-2</c:v>
                </c:pt>
                <c:pt idx="6659">
                  <c:v>5.0096347999999999E-2</c:v>
                </c:pt>
                <c:pt idx="6660">
                  <c:v>4.6479157E-2</c:v>
                </c:pt>
                <c:pt idx="6661">
                  <c:v>4.1979082000000001E-2</c:v>
                </c:pt>
                <c:pt idx="6662">
                  <c:v>3.6901956999999999E-2</c:v>
                </c:pt>
                <c:pt idx="6663">
                  <c:v>3.0870222999999999E-2</c:v>
                </c:pt>
                <c:pt idx="6664">
                  <c:v>2.2251666999999999E-2</c:v>
                </c:pt>
                <c:pt idx="6665">
                  <c:v>1.3366236E-2</c:v>
                </c:pt>
                <c:pt idx="6666">
                  <c:v>3.6527958000000002E-3</c:v>
                </c:pt>
                <c:pt idx="6667">
                  <c:v>-6.7523838999999997E-3</c:v>
                </c:pt>
                <c:pt idx="6668">
                  <c:v>-1.7555777000000002E-2</c:v>
                </c:pt>
                <c:pt idx="6669">
                  <c:v>-2.8207046999999999E-2</c:v>
                </c:pt>
                <c:pt idx="6670">
                  <c:v>-3.9107883000000003E-2</c:v>
                </c:pt>
                <c:pt idx="6671">
                  <c:v>-4.9843196999999999E-2</c:v>
                </c:pt>
                <c:pt idx="6672">
                  <c:v>-5.8817612999999998E-2</c:v>
                </c:pt>
                <c:pt idx="6673">
                  <c:v>-6.6515643999999999E-2</c:v>
                </c:pt>
                <c:pt idx="6674">
                  <c:v>-7.3967282999999995E-2</c:v>
                </c:pt>
                <c:pt idx="6675">
                  <c:v>-8.0359813000000002E-2</c:v>
                </c:pt>
                <c:pt idx="6676">
                  <c:v>-8.4840540000000006E-2</c:v>
                </c:pt>
                <c:pt idx="6677">
                  <c:v>-8.8538747000000001E-2</c:v>
                </c:pt>
                <c:pt idx="6678">
                  <c:v>-9.1438983000000001E-2</c:v>
                </c:pt>
                <c:pt idx="6679">
                  <c:v>-9.2840488999999998E-2</c:v>
                </c:pt>
                <c:pt idx="6680">
                  <c:v>-9.3551182999999996E-2</c:v>
                </c:pt>
                <c:pt idx="6681">
                  <c:v>-9.2098790999999999E-2</c:v>
                </c:pt>
                <c:pt idx="6682">
                  <c:v>-8.9258752999999996E-2</c:v>
                </c:pt>
                <c:pt idx="6683">
                  <c:v>-8.6450919000000001E-2</c:v>
                </c:pt>
                <c:pt idx="6684">
                  <c:v>-8.3007505999999995E-2</c:v>
                </c:pt>
                <c:pt idx="6685">
                  <c:v>-7.7711753999999994E-2</c:v>
                </c:pt>
                <c:pt idx="6686">
                  <c:v>-7.3005868000000002E-2</c:v>
                </c:pt>
                <c:pt idx="6687">
                  <c:v>-6.9032745000000006E-2</c:v>
                </c:pt>
                <c:pt idx="6688">
                  <c:v>-6.3907486999999999E-2</c:v>
                </c:pt>
                <c:pt idx="6689">
                  <c:v>-5.9589075999999998E-2</c:v>
                </c:pt>
                <c:pt idx="6690">
                  <c:v>-5.6070175999999999E-2</c:v>
                </c:pt>
                <c:pt idx="6691">
                  <c:v>-5.3360649000000003E-2</c:v>
                </c:pt>
                <c:pt idx="6692">
                  <c:v>-4.9873263000000001E-2</c:v>
                </c:pt>
                <c:pt idx="6693">
                  <c:v>-4.4802872000000001E-2</c:v>
                </c:pt>
                <c:pt idx="6694">
                  <c:v>-4.1063637E-2</c:v>
                </c:pt>
                <c:pt idx="6695">
                  <c:v>-3.7503204999999998E-2</c:v>
                </c:pt>
                <c:pt idx="6696">
                  <c:v>-3.3426190000000001E-2</c:v>
                </c:pt>
                <c:pt idx="6697">
                  <c:v>-2.9836795999999999E-2</c:v>
                </c:pt>
                <c:pt idx="6698">
                  <c:v>-2.5267034000000001E-2</c:v>
                </c:pt>
                <c:pt idx="6699">
                  <c:v>-2.0160145000000001E-2</c:v>
                </c:pt>
                <c:pt idx="6700">
                  <c:v>-1.6603044000000001E-2</c:v>
                </c:pt>
                <c:pt idx="6701">
                  <c:v>-1.3086581999999999E-2</c:v>
                </c:pt>
                <c:pt idx="6702">
                  <c:v>-9.8236911000000003E-3</c:v>
                </c:pt>
                <c:pt idx="6703">
                  <c:v>-7.2498234E-3</c:v>
                </c:pt>
                <c:pt idx="6704">
                  <c:v>-3.3761838999999999E-3</c:v>
                </c:pt>
                <c:pt idx="6705">
                  <c:v>1.8446224E-4</c:v>
                </c:pt>
                <c:pt idx="6706">
                  <c:v>3.3031254999999998E-3</c:v>
                </c:pt>
                <c:pt idx="6707">
                  <c:v>5.3087031000000002E-3</c:v>
                </c:pt>
                <c:pt idx="6708">
                  <c:v>7.0245309000000001E-3</c:v>
                </c:pt>
                <c:pt idx="6709">
                  <c:v>8.8573819000000008E-3</c:v>
                </c:pt>
                <c:pt idx="6710">
                  <c:v>9.7660148000000002E-3</c:v>
                </c:pt>
                <c:pt idx="6711">
                  <c:v>1.1137385E-2</c:v>
                </c:pt>
                <c:pt idx="6712">
                  <c:v>1.1073204999999999E-2</c:v>
                </c:pt>
                <c:pt idx="6713">
                  <c:v>1.1807882E-2</c:v>
                </c:pt>
                <c:pt idx="6714">
                  <c:v>1.3649191999999999E-2</c:v>
                </c:pt>
                <c:pt idx="6715">
                  <c:v>1.4405980000000001E-2</c:v>
                </c:pt>
                <c:pt idx="6716">
                  <c:v>1.4181104E-2</c:v>
                </c:pt>
                <c:pt idx="6717">
                  <c:v>1.5165903999999999E-2</c:v>
                </c:pt>
                <c:pt idx="6718">
                  <c:v>1.4505274E-2</c:v>
                </c:pt>
                <c:pt idx="6719">
                  <c:v>1.3318965E-2</c:v>
                </c:pt>
                <c:pt idx="6720">
                  <c:v>1.3677290999999999E-2</c:v>
                </c:pt>
                <c:pt idx="6721">
                  <c:v>1.3747548E-2</c:v>
                </c:pt>
                <c:pt idx="6722">
                  <c:v>1.3411642E-2</c:v>
                </c:pt>
                <c:pt idx="6723">
                  <c:v>1.3033477E-2</c:v>
                </c:pt>
                <c:pt idx="6724">
                  <c:v>1.40696E-2</c:v>
                </c:pt>
                <c:pt idx="6725">
                  <c:v>1.5074943E-2</c:v>
                </c:pt>
                <c:pt idx="6726">
                  <c:v>1.5190096E-2</c:v>
                </c:pt>
                <c:pt idx="6727">
                  <c:v>1.6560841E-2</c:v>
                </c:pt>
                <c:pt idx="6728">
                  <c:v>1.8174883999999999E-2</c:v>
                </c:pt>
                <c:pt idx="6729">
                  <c:v>1.9474926E-2</c:v>
                </c:pt>
                <c:pt idx="6730">
                  <c:v>1.9993503999999999E-2</c:v>
                </c:pt>
                <c:pt idx="6731">
                  <c:v>2.0885260999999999E-2</c:v>
                </c:pt>
                <c:pt idx="6732">
                  <c:v>2.1656794E-2</c:v>
                </c:pt>
                <c:pt idx="6733">
                  <c:v>2.3699445999999999E-2</c:v>
                </c:pt>
                <c:pt idx="6734">
                  <c:v>2.5639952000000001E-2</c:v>
                </c:pt>
                <c:pt idx="6735">
                  <c:v>2.8108251000000001E-2</c:v>
                </c:pt>
                <c:pt idx="6736">
                  <c:v>3.0982506E-2</c:v>
                </c:pt>
                <c:pt idx="6737">
                  <c:v>3.3313491000000001E-2</c:v>
                </c:pt>
                <c:pt idx="6738">
                  <c:v>3.3795647999999998E-2</c:v>
                </c:pt>
                <c:pt idx="6739">
                  <c:v>3.5051291999999998E-2</c:v>
                </c:pt>
                <c:pt idx="6740">
                  <c:v>3.5862755000000003E-2</c:v>
                </c:pt>
                <c:pt idx="6741">
                  <c:v>3.6571108999999997E-2</c:v>
                </c:pt>
                <c:pt idx="6742">
                  <c:v>3.8463196999999998E-2</c:v>
                </c:pt>
                <c:pt idx="6743">
                  <c:v>3.9456745000000001E-2</c:v>
                </c:pt>
                <c:pt idx="6744">
                  <c:v>3.9605336999999997E-2</c:v>
                </c:pt>
                <c:pt idx="6745">
                  <c:v>4.00171E-2</c:v>
                </c:pt>
                <c:pt idx="6746">
                  <c:v>4.0937143000000002E-2</c:v>
                </c:pt>
                <c:pt idx="6747">
                  <c:v>4.1712187999999997E-2</c:v>
                </c:pt>
                <c:pt idx="6748">
                  <c:v>4.2424082000000002E-2</c:v>
                </c:pt>
                <c:pt idx="6749">
                  <c:v>4.5151122000000002E-2</c:v>
                </c:pt>
                <c:pt idx="6750">
                  <c:v>4.7555279999999998E-2</c:v>
                </c:pt>
                <c:pt idx="6751">
                  <c:v>4.8972465E-2</c:v>
                </c:pt>
                <c:pt idx="6752">
                  <c:v>5.0271831000000003E-2</c:v>
                </c:pt>
                <c:pt idx="6753">
                  <c:v>5.1437374000000001E-2</c:v>
                </c:pt>
                <c:pt idx="6754">
                  <c:v>5.1999683999999997E-2</c:v>
                </c:pt>
                <c:pt idx="6755">
                  <c:v>5.3716356999999999E-2</c:v>
                </c:pt>
                <c:pt idx="6756">
                  <c:v>5.4174567E-2</c:v>
                </c:pt>
                <c:pt idx="6757">
                  <c:v>5.4911151999999998E-2</c:v>
                </c:pt>
                <c:pt idx="6758">
                  <c:v>5.6172326000000002E-2</c:v>
                </c:pt>
                <c:pt idx="6759">
                  <c:v>5.7184390000000002E-2</c:v>
                </c:pt>
                <c:pt idx="6760">
                  <c:v>5.7519333999999998E-2</c:v>
                </c:pt>
                <c:pt idx="6761">
                  <c:v>5.5806469999999997E-2</c:v>
                </c:pt>
                <c:pt idx="6762">
                  <c:v>5.4055276999999999E-2</c:v>
                </c:pt>
                <c:pt idx="6763">
                  <c:v>5.2151116999999997E-2</c:v>
                </c:pt>
                <c:pt idx="6764">
                  <c:v>5.0972648000000002E-2</c:v>
                </c:pt>
                <c:pt idx="6765">
                  <c:v>4.8968139000000001E-2</c:v>
                </c:pt>
                <c:pt idx="6766">
                  <c:v>4.7109573000000002E-2</c:v>
                </c:pt>
                <c:pt idx="6767">
                  <c:v>4.6566227000000002E-2</c:v>
                </c:pt>
                <c:pt idx="6768">
                  <c:v>4.5055023E-2</c:v>
                </c:pt>
                <c:pt idx="6769">
                  <c:v>4.1939461999999997E-2</c:v>
                </c:pt>
                <c:pt idx="6770">
                  <c:v>3.8693875000000003E-2</c:v>
                </c:pt>
                <c:pt idx="6771">
                  <c:v>3.5701058000000001E-2</c:v>
                </c:pt>
                <c:pt idx="6772">
                  <c:v>3.3267919999999999E-2</c:v>
                </c:pt>
                <c:pt idx="6773">
                  <c:v>3.1167305999999999E-2</c:v>
                </c:pt>
                <c:pt idx="6774">
                  <c:v>3.0058697999999998E-2</c:v>
                </c:pt>
                <c:pt idx="6775">
                  <c:v>2.9647875000000001E-2</c:v>
                </c:pt>
                <c:pt idx="6776">
                  <c:v>2.8054289E-2</c:v>
                </c:pt>
                <c:pt idx="6777">
                  <c:v>2.6463390999999999E-2</c:v>
                </c:pt>
                <c:pt idx="6778">
                  <c:v>2.5573736E-2</c:v>
                </c:pt>
                <c:pt idx="6779">
                  <c:v>2.6070392000000001E-2</c:v>
                </c:pt>
                <c:pt idx="6780">
                  <c:v>2.7081472999999998E-2</c:v>
                </c:pt>
                <c:pt idx="6781">
                  <c:v>2.7701795000000001E-2</c:v>
                </c:pt>
                <c:pt idx="6782">
                  <c:v>2.9561719E-2</c:v>
                </c:pt>
                <c:pt idx="6783">
                  <c:v>3.1172642E-2</c:v>
                </c:pt>
                <c:pt idx="6784">
                  <c:v>3.2429773000000002E-2</c:v>
                </c:pt>
                <c:pt idx="6785">
                  <c:v>3.4094767999999998E-2</c:v>
                </c:pt>
                <c:pt idx="6786">
                  <c:v>3.5923940000000001E-2</c:v>
                </c:pt>
                <c:pt idx="6787">
                  <c:v>3.7524980999999999E-2</c:v>
                </c:pt>
                <c:pt idx="6788">
                  <c:v>3.9245369000000002E-2</c:v>
                </c:pt>
                <c:pt idx="6789">
                  <c:v>4.1474438000000002E-2</c:v>
                </c:pt>
                <c:pt idx="6790">
                  <c:v>4.3390888000000002E-2</c:v>
                </c:pt>
                <c:pt idx="6791">
                  <c:v>4.6013537E-2</c:v>
                </c:pt>
                <c:pt idx="6792">
                  <c:v>4.7394098000000003E-2</c:v>
                </c:pt>
                <c:pt idx="6793">
                  <c:v>4.7430196000000001E-2</c:v>
                </c:pt>
                <c:pt idx="6794">
                  <c:v>4.8655505000000002E-2</c:v>
                </c:pt>
                <c:pt idx="6795">
                  <c:v>4.9329989999999997E-2</c:v>
                </c:pt>
                <c:pt idx="6796">
                  <c:v>5.1071631999999999E-2</c:v>
                </c:pt>
                <c:pt idx="6797">
                  <c:v>5.1406640000000003E-2</c:v>
                </c:pt>
                <c:pt idx="6798">
                  <c:v>5.1425222999999999E-2</c:v>
                </c:pt>
                <c:pt idx="6799">
                  <c:v>5.0998788000000003E-2</c:v>
                </c:pt>
                <c:pt idx="6800">
                  <c:v>4.9631967999999999E-2</c:v>
                </c:pt>
                <c:pt idx="6801">
                  <c:v>4.9620775999999998E-2</c:v>
                </c:pt>
                <c:pt idx="6802">
                  <c:v>5.0680524999999997E-2</c:v>
                </c:pt>
                <c:pt idx="6803">
                  <c:v>5.1302482000000003E-2</c:v>
                </c:pt>
                <c:pt idx="6804">
                  <c:v>5.1709267000000003E-2</c:v>
                </c:pt>
                <c:pt idx="6805">
                  <c:v>5.1100753999999998E-2</c:v>
                </c:pt>
                <c:pt idx="6806">
                  <c:v>4.9876837E-2</c:v>
                </c:pt>
                <c:pt idx="6807">
                  <c:v>4.8608235E-2</c:v>
                </c:pt>
                <c:pt idx="6808">
                  <c:v>4.9135948999999998E-2</c:v>
                </c:pt>
                <c:pt idx="6809">
                  <c:v>4.8417591000000003E-2</c:v>
                </c:pt>
                <c:pt idx="6810">
                  <c:v>4.6304091999999998E-2</c:v>
                </c:pt>
                <c:pt idx="6811">
                  <c:v>4.3846535999999998E-2</c:v>
                </c:pt>
                <c:pt idx="6812">
                  <c:v>4.0956825000000002E-2</c:v>
                </c:pt>
                <c:pt idx="6813">
                  <c:v>3.8611011000000001E-2</c:v>
                </c:pt>
                <c:pt idx="6814">
                  <c:v>3.6611902000000002E-2</c:v>
                </c:pt>
                <c:pt idx="6815">
                  <c:v>3.3805349999999998E-2</c:v>
                </c:pt>
                <c:pt idx="6816">
                  <c:v>3.0961294E-2</c:v>
                </c:pt>
                <c:pt idx="6817">
                  <c:v>2.8409607999999999E-2</c:v>
                </c:pt>
                <c:pt idx="6818">
                  <c:v>2.8212661999999999E-2</c:v>
                </c:pt>
                <c:pt idx="6819">
                  <c:v>2.7905017000000001E-2</c:v>
                </c:pt>
                <c:pt idx="6820">
                  <c:v>2.9377783000000001E-2</c:v>
                </c:pt>
                <c:pt idx="6821">
                  <c:v>2.9613545000000002E-2</c:v>
                </c:pt>
                <c:pt idx="6822">
                  <c:v>2.7837397999999999E-2</c:v>
                </c:pt>
                <c:pt idx="6823">
                  <c:v>2.5191010999999999E-2</c:v>
                </c:pt>
                <c:pt idx="6824">
                  <c:v>2.2717725000000001E-2</c:v>
                </c:pt>
                <c:pt idx="6825">
                  <c:v>1.9533707000000001E-2</c:v>
                </c:pt>
                <c:pt idx="6826">
                  <c:v>1.5560538E-2</c:v>
                </c:pt>
                <c:pt idx="6827">
                  <c:v>9.8623007999999995E-3</c:v>
                </c:pt>
                <c:pt idx="6828">
                  <c:v>4.6727681000000004E-3</c:v>
                </c:pt>
                <c:pt idx="6829">
                  <c:v>1.1793495E-4</c:v>
                </c:pt>
                <c:pt idx="6830">
                  <c:v>-4.4826637999999999E-3</c:v>
                </c:pt>
                <c:pt idx="6831">
                  <c:v>-7.9956465999999997E-3</c:v>
                </c:pt>
                <c:pt idx="6832">
                  <c:v>-1.1191092999999999E-2</c:v>
                </c:pt>
                <c:pt idx="6833">
                  <c:v>-1.5158708E-2</c:v>
                </c:pt>
                <c:pt idx="6834">
                  <c:v>-1.7293366000000001E-2</c:v>
                </c:pt>
                <c:pt idx="6835">
                  <c:v>-1.9602774E-2</c:v>
                </c:pt>
                <c:pt idx="6836">
                  <c:v>-2.2084520999999999E-2</c:v>
                </c:pt>
                <c:pt idx="6837">
                  <c:v>-2.5076530999999999E-2</c:v>
                </c:pt>
                <c:pt idx="6838">
                  <c:v>-2.6435966000000002E-2</c:v>
                </c:pt>
                <c:pt idx="6839">
                  <c:v>-2.8698288999999998E-2</c:v>
                </c:pt>
                <c:pt idx="6840">
                  <c:v>-3.1320661E-2</c:v>
                </c:pt>
                <c:pt idx="6841">
                  <c:v>-3.2120509999999998E-2</c:v>
                </c:pt>
                <c:pt idx="6842">
                  <c:v>-3.2877032E-2</c:v>
                </c:pt>
                <c:pt idx="6843">
                  <c:v>-3.2483705000000002E-2</c:v>
                </c:pt>
                <c:pt idx="6844">
                  <c:v>-3.2356590999999997E-2</c:v>
                </c:pt>
                <c:pt idx="6845">
                  <c:v>-3.0948155000000001E-2</c:v>
                </c:pt>
                <c:pt idx="6846">
                  <c:v>-2.9751776000000001E-2</c:v>
                </c:pt>
                <c:pt idx="6847">
                  <c:v>-2.9319412999999999E-2</c:v>
                </c:pt>
                <c:pt idx="6848">
                  <c:v>-2.8295757000000001E-2</c:v>
                </c:pt>
                <c:pt idx="6849">
                  <c:v>-2.6950449000000001E-2</c:v>
                </c:pt>
                <c:pt idx="6850">
                  <c:v>-2.6309842E-2</c:v>
                </c:pt>
                <c:pt idx="6851">
                  <c:v>-2.499703E-2</c:v>
                </c:pt>
                <c:pt idx="6852">
                  <c:v>-2.3374985000000001E-2</c:v>
                </c:pt>
                <c:pt idx="6853">
                  <c:v>-2.0878886999999999E-2</c:v>
                </c:pt>
                <c:pt idx="6854">
                  <c:v>-1.9072552999999999E-2</c:v>
                </c:pt>
                <c:pt idx="6855">
                  <c:v>-1.7851407999999999E-2</c:v>
                </c:pt>
                <c:pt idx="6856">
                  <c:v>-1.7940332E-2</c:v>
                </c:pt>
                <c:pt idx="6857">
                  <c:v>-1.7340474000000002E-2</c:v>
                </c:pt>
                <c:pt idx="6858">
                  <c:v>-1.8032894000000001E-2</c:v>
                </c:pt>
                <c:pt idx="6859">
                  <c:v>-1.9033964E-2</c:v>
                </c:pt>
                <c:pt idx="6860">
                  <c:v>-1.9598909000000001E-2</c:v>
                </c:pt>
                <c:pt idx="6861">
                  <c:v>-2.0792122999999999E-2</c:v>
                </c:pt>
                <c:pt idx="6862">
                  <c:v>-2.2984104000000002E-2</c:v>
                </c:pt>
                <c:pt idx="6863">
                  <c:v>-2.5352936999999999E-2</c:v>
                </c:pt>
                <c:pt idx="6864">
                  <c:v>-2.9528598999999999E-2</c:v>
                </c:pt>
                <c:pt idx="6865">
                  <c:v>-3.2925711000000003E-2</c:v>
                </c:pt>
                <c:pt idx="6866">
                  <c:v>-3.4280821000000003E-2</c:v>
                </c:pt>
                <c:pt idx="6867">
                  <c:v>-3.6452691000000002E-2</c:v>
                </c:pt>
                <c:pt idx="6868">
                  <c:v>-3.8686339E-2</c:v>
                </c:pt>
                <c:pt idx="6869">
                  <c:v>-4.0209026000000002E-2</c:v>
                </c:pt>
                <c:pt idx="6870">
                  <c:v>-4.1571654999999999E-2</c:v>
                </c:pt>
                <c:pt idx="6871">
                  <c:v>-4.3170258000000003E-2</c:v>
                </c:pt>
                <c:pt idx="6872">
                  <c:v>-4.5125545000000003E-2</c:v>
                </c:pt>
                <c:pt idx="6873">
                  <c:v>-4.7419501000000003E-2</c:v>
                </c:pt>
                <c:pt idx="6874">
                  <c:v>-4.8628198999999997E-2</c:v>
                </c:pt>
                <c:pt idx="6875">
                  <c:v>-5.0824121999999999E-2</c:v>
                </c:pt>
                <c:pt idx="6876">
                  <c:v>-5.2240670000000003E-2</c:v>
                </c:pt>
                <c:pt idx="6877">
                  <c:v>-5.3195223E-2</c:v>
                </c:pt>
                <c:pt idx="6878">
                  <c:v>-5.3201206000000001E-2</c:v>
                </c:pt>
                <c:pt idx="6879">
                  <c:v>-5.314671E-2</c:v>
                </c:pt>
                <c:pt idx="6880">
                  <c:v>-5.1964177E-2</c:v>
                </c:pt>
                <c:pt idx="6881">
                  <c:v>-5.0525471000000002E-2</c:v>
                </c:pt>
                <c:pt idx="6882">
                  <c:v>-4.9006889999999997E-2</c:v>
                </c:pt>
                <c:pt idx="6883">
                  <c:v>-4.7146382000000001E-2</c:v>
                </c:pt>
                <c:pt idx="6884">
                  <c:v>-4.3350784000000003E-2</c:v>
                </c:pt>
                <c:pt idx="6885">
                  <c:v>-3.8727553999999997E-2</c:v>
                </c:pt>
                <c:pt idx="6886">
                  <c:v>-3.3109452999999997E-2</c:v>
                </c:pt>
                <c:pt idx="6887">
                  <c:v>-2.6978545999999999E-2</c:v>
                </c:pt>
                <c:pt idx="6888">
                  <c:v>-2.1843665000000002E-2</c:v>
                </c:pt>
                <c:pt idx="6889">
                  <c:v>-1.5535668000000001E-2</c:v>
                </c:pt>
                <c:pt idx="6890">
                  <c:v>-8.2566171000000004E-3</c:v>
                </c:pt>
                <c:pt idx="6891">
                  <c:v>-6.5999362999999997E-4</c:v>
                </c:pt>
                <c:pt idx="6892">
                  <c:v>6.3880652999999997E-3</c:v>
                </c:pt>
                <c:pt idx="6893">
                  <c:v>1.407746E-2</c:v>
                </c:pt>
                <c:pt idx="6894">
                  <c:v>2.1176571000000002E-2</c:v>
                </c:pt>
                <c:pt idx="6895">
                  <c:v>2.9659669E-2</c:v>
                </c:pt>
                <c:pt idx="6896">
                  <c:v>3.7248825999999999E-2</c:v>
                </c:pt>
                <c:pt idx="6897">
                  <c:v>4.2615207000000002E-2</c:v>
                </c:pt>
                <c:pt idx="6898">
                  <c:v>4.8597702999999999E-2</c:v>
                </c:pt>
                <c:pt idx="6899">
                  <c:v>5.3936342999999998E-2</c:v>
                </c:pt>
                <c:pt idx="6900">
                  <c:v>5.9098840999999999E-2</c:v>
                </c:pt>
                <c:pt idx="6901">
                  <c:v>6.3894456000000002E-2</c:v>
                </c:pt>
                <c:pt idx="6902">
                  <c:v>6.7494787000000001E-2</c:v>
                </c:pt>
                <c:pt idx="6903">
                  <c:v>7.1052628000000007E-2</c:v>
                </c:pt>
                <c:pt idx="6904">
                  <c:v>7.3648175999999996E-2</c:v>
                </c:pt>
                <c:pt idx="6905">
                  <c:v>7.3537803999999998E-2</c:v>
                </c:pt>
                <c:pt idx="6906">
                  <c:v>7.2931474999999996E-2</c:v>
                </c:pt>
                <c:pt idx="6907">
                  <c:v>7.3935911000000007E-2</c:v>
                </c:pt>
                <c:pt idx="6908">
                  <c:v>7.4582751000000003E-2</c:v>
                </c:pt>
                <c:pt idx="6909">
                  <c:v>7.4529278000000004E-2</c:v>
                </c:pt>
                <c:pt idx="6910">
                  <c:v>7.3297392000000003E-2</c:v>
                </c:pt>
                <c:pt idx="6911">
                  <c:v>7.2243386000000007E-2</c:v>
                </c:pt>
                <c:pt idx="6912">
                  <c:v>6.9296732999999999E-2</c:v>
                </c:pt>
                <c:pt idx="6913">
                  <c:v>6.6080825999999995E-2</c:v>
                </c:pt>
                <c:pt idx="6914">
                  <c:v>6.1795409000000003E-2</c:v>
                </c:pt>
                <c:pt idx="6915">
                  <c:v>5.7025017999999997E-2</c:v>
                </c:pt>
                <c:pt idx="6916">
                  <c:v>5.2160734E-2</c:v>
                </c:pt>
                <c:pt idx="6917">
                  <c:v>4.7991732000000002E-2</c:v>
                </c:pt>
                <c:pt idx="6918">
                  <c:v>4.4409297E-2</c:v>
                </c:pt>
                <c:pt idx="6919">
                  <c:v>4.0768124000000003E-2</c:v>
                </c:pt>
                <c:pt idx="6920">
                  <c:v>3.8391048999999997E-2</c:v>
                </c:pt>
                <c:pt idx="6921">
                  <c:v>3.5935021999999997E-2</c:v>
                </c:pt>
                <c:pt idx="6922">
                  <c:v>3.4895727000000001E-2</c:v>
                </c:pt>
                <c:pt idx="6923">
                  <c:v>3.3914206000000002E-2</c:v>
                </c:pt>
                <c:pt idx="6924">
                  <c:v>3.2634918999999998E-2</c:v>
                </c:pt>
                <c:pt idx="6925">
                  <c:v>3.1565000000000003E-2</c:v>
                </c:pt>
                <c:pt idx="6926">
                  <c:v>3.1550609E-2</c:v>
                </c:pt>
                <c:pt idx="6927">
                  <c:v>3.2500293E-2</c:v>
                </c:pt>
                <c:pt idx="6928">
                  <c:v>3.3306557000000001E-2</c:v>
                </c:pt>
                <c:pt idx="6929">
                  <c:v>3.3732412000000003E-2</c:v>
                </c:pt>
                <c:pt idx="6930">
                  <c:v>3.5737890000000001E-2</c:v>
                </c:pt>
                <c:pt idx="6931">
                  <c:v>3.8380029000000003E-2</c:v>
                </c:pt>
                <c:pt idx="6932">
                  <c:v>4.2455958000000002E-2</c:v>
                </c:pt>
                <c:pt idx="6933">
                  <c:v>4.5640661999999999E-2</c:v>
                </c:pt>
                <c:pt idx="6934">
                  <c:v>4.7230244999999997E-2</c:v>
                </c:pt>
                <c:pt idx="6935">
                  <c:v>4.9568566000000001E-2</c:v>
                </c:pt>
                <c:pt idx="6936">
                  <c:v>5.3951949999999999E-2</c:v>
                </c:pt>
                <c:pt idx="6937">
                  <c:v>5.6926438000000003E-2</c:v>
                </c:pt>
                <c:pt idx="6938">
                  <c:v>5.9389751999999997E-2</c:v>
                </c:pt>
                <c:pt idx="6939">
                  <c:v>6.2246755000000001E-2</c:v>
                </c:pt>
                <c:pt idx="6940">
                  <c:v>6.4532702999999997E-2</c:v>
                </c:pt>
                <c:pt idx="6941">
                  <c:v>6.8282058000000007E-2</c:v>
                </c:pt>
                <c:pt idx="6942">
                  <c:v>7.2246478000000003E-2</c:v>
                </c:pt>
                <c:pt idx="6943">
                  <c:v>7.4999757E-2</c:v>
                </c:pt>
                <c:pt idx="6944">
                  <c:v>7.7804179000000001E-2</c:v>
                </c:pt>
                <c:pt idx="6945">
                  <c:v>7.9722954999999998E-2</c:v>
                </c:pt>
                <c:pt idx="6946">
                  <c:v>8.2079507999999995E-2</c:v>
                </c:pt>
                <c:pt idx="6947">
                  <c:v>8.3333625999999994E-2</c:v>
                </c:pt>
                <c:pt idx="6948">
                  <c:v>8.7333015999999999E-2</c:v>
                </c:pt>
                <c:pt idx="6949">
                  <c:v>9.0114962000000007E-2</c:v>
                </c:pt>
                <c:pt idx="6950">
                  <c:v>9.3038933000000004E-2</c:v>
                </c:pt>
                <c:pt idx="6951">
                  <c:v>9.5344293999999996E-2</c:v>
                </c:pt>
                <c:pt idx="6952">
                  <c:v>9.6903787000000005E-2</c:v>
                </c:pt>
                <c:pt idx="6953">
                  <c:v>9.7980813E-2</c:v>
                </c:pt>
                <c:pt idx="6954">
                  <c:v>9.9548548000000001E-2</c:v>
                </c:pt>
                <c:pt idx="6955">
                  <c:v>9.7815201000000004E-2</c:v>
                </c:pt>
                <c:pt idx="6956">
                  <c:v>9.4946262000000003E-2</c:v>
                </c:pt>
                <c:pt idx="6957">
                  <c:v>9.3318099000000002E-2</c:v>
                </c:pt>
                <c:pt idx="6958">
                  <c:v>9.0974258000000002E-2</c:v>
                </c:pt>
                <c:pt idx="6959">
                  <c:v>8.7585424999999995E-2</c:v>
                </c:pt>
                <c:pt idx="6960">
                  <c:v>8.3082172999999995E-2</c:v>
                </c:pt>
                <c:pt idx="6961">
                  <c:v>7.7890469000000004E-2</c:v>
                </c:pt>
                <c:pt idx="6962">
                  <c:v>7.2892217999999995E-2</c:v>
                </c:pt>
                <c:pt idx="6963">
                  <c:v>6.7481541000000006E-2</c:v>
                </c:pt>
                <c:pt idx="6964">
                  <c:v>6.1887925000000003E-2</c:v>
                </c:pt>
                <c:pt idx="6965">
                  <c:v>5.6041200999999999E-2</c:v>
                </c:pt>
                <c:pt idx="6966">
                  <c:v>4.7907393999999999E-2</c:v>
                </c:pt>
                <c:pt idx="6967">
                  <c:v>3.9514595E-2</c:v>
                </c:pt>
                <c:pt idx="6968">
                  <c:v>3.1389598999999997E-2</c:v>
                </c:pt>
                <c:pt idx="6969">
                  <c:v>2.4235990999999998E-2</c:v>
                </c:pt>
                <c:pt idx="6970">
                  <c:v>1.6621718000000001E-2</c:v>
                </c:pt>
                <c:pt idx="6971">
                  <c:v>8.9255021999999993E-3</c:v>
                </c:pt>
                <c:pt idx="6972">
                  <c:v>1.6785284E-3</c:v>
                </c:pt>
                <c:pt idx="6973">
                  <c:v>-4.9987577999999998E-3</c:v>
                </c:pt>
                <c:pt idx="6974">
                  <c:v>-1.1663536E-2</c:v>
                </c:pt>
                <c:pt idx="6975">
                  <c:v>-1.7868736E-2</c:v>
                </c:pt>
                <c:pt idx="6976">
                  <c:v>-2.3065502000000002E-2</c:v>
                </c:pt>
                <c:pt idx="6977">
                  <c:v>-2.7328607000000001E-2</c:v>
                </c:pt>
                <c:pt idx="6978">
                  <c:v>-3.0117029E-2</c:v>
                </c:pt>
                <c:pt idx="6979">
                  <c:v>-3.2644871999999998E-2</c:v>
                </c:pt>
                <c:pt idx="6980">
                  <c:v>-3.4481413000000002E-2</c:v>
                </c:pt>
                <c:pt idx="6981">
                  <c:v>-3.5225764E-2</c:v>
                </c:pt>
                <c:pt idx="6982">
                  <c:v>-3.7416563999999999E-2</c:v>
                </c:pt>
                <c:pt idx="6983">
                  <c:v>-3.9036689999999999E-2</c:v>
                </c:pt>
                <c:pt idx="6984">
                  <c:v>-4.0409317E-2</c:v>
                </c:pt>
                <c:pt idx="6985">
                  <c:v>-4.2030652000000002E-2</c:v>
                </c:pt>
                <c:pt idx="6986">
                  <c:v>-4.3751037E-2</c:v>
                </c:pt>
                <c:pt idx="6987">
                  <c:v>-4.6366334000000002E-2</c:v>
                </c:pt>
                <c:pt idx="6988">
                  <c:v>-4.7601307000000002E-2</c:v>
                </c:pt>
                <c:pt idx="6989">
                  <c:v>-4.7369456999999997E-2</c:v>
                </c:pt>
                <c:pt idx="6990">
                  <c:v>-4.7124645999999999E-2</c:v>
                </c:pt>
                <c:pt idx="6991">
                  <c:v>-4.8188225000000001E-2</c:v>
                </c:pt>
                <c:pt idx="6992">
                  <c:v>-4.9360068999999999E-2</c:v>
                </c:pt>
                <c:pt idx="6993">
                  <c:v>-4.902567E-2</c:v>
                </c:pt>
                <c:pt idx="6994">
                  <c:v>-4.8365495000000001E-2</c:v>
                </c:pt>
                <c:pt idx="6995">
                  <c:v>-4.6659357999999998E-2</c:v>
                </c:pt>
                <c:pt idx="6996">
                  <c:v>-4.6243171E-2</c:v>
                </c:pt>
                <c:pt idx="6997">
                  <c:v>-4.5180829999999998E-2</c:v>
                </c:pt>
                <c:pt idx="6998">
                  <c:v>-4.3104831000000003E-2</c:v>
                </c:pt>
                <c:pt idx="6999">
                  <c:v>-4.0058934999999997E-2</c:v>
                </c:pt>
                <c:pt idx="7000">
                  <c:v>-3.6595506E-2</c:v>
                </c:pt>
                <c:pt idx="7001">
                  <c:v>-3.4053816000000001E-2</c:v>
                </c:pt>
                <c:pt idx="7002">
                  <c:v>-3.2843529000000003E-2</c:v>
                </c:pt>
                <c:pt idx="7003">
                  <c:v>-3.2362977000000001E-2</c:v>
                </c:pt>
                <c:pt idx="7004">
                  <c:v>-3.0023807E-2</c:v>
                </c:pt>
                <c:pt idx="7005">
                  <c:v>-2.8058777E-2</c:v>
                </c:pt>
                <c:pt idx="7006">
                  <c:v>-2.5663096E-2</c:v>
                </c:pt>
                <c:pt idx="7007">
                  <c:v>-2.5743232000000001E-2</c:v>
                </c:pt>
                <c:pt idx="7008">
                  <c:v>-2.5711517E-2</c:v>
                </c:pt>
                <c:pt idx="7009">
                  <c:v>-2.3199850000000001E-2</c:v>
                </c:pt>
                <c:pt idx="7010">
                  <c:v>-2.0337016999999999E-2</c:v>
                </c:pt>
                <c:pt idx="7011">
                  <c:v>-1.7854287999999999E-2</c:v>
                </c:pt>
                <c:pt idx="7012">
                  <c:v>-1.5933561999999998E-2</c:v>
                </c:pt>
                <c:pt idx="7013">
                  <c:v>-1.1795389E-2</c:v>
                </c:pt>
                <c:pt idx="7014">
                  <c:v>-6.1027529999999998E-3</c:v>
                </c:pt>
                <c:pt idx="7015">
                  <c:v>-2.2246091999999999E-3</c:v>
                </c:pt>
                <c:pt idx="7016">
                  <c:v>1.1660093000000001E-3</c:v>
                </c:pt>
                <c:pt idx="7017">
                  <c:v>4.8393281999999996E-3</c:v>
                </c:pt>
                <c:pt idx="7018">
                  <c:v>7.2405556000000003E-3</c:v>
                </c:pt>
                <c:pt idx="7019">
                  <c:v>9.5875049999999996E-3</c:v>
                </c:pt>
                <c:pt idx="7020">
                  <c:v>1.2107375E-2</c:v>
                </c:pt>
                <c:pt idx="7021">
                  <c:v>1.2684281E-2</c:v>
                </c:pt>
                <c:pt idx="7022">
                  <c:v>1.2116152E-2</c:v>
                </c:pt>
                <c:pt idx="7023">
                  <c:v>1.1760955E-2</c:v>
                </c:pt>
                <c:pt idx="7024">
                  <c:v>1.2188927E-2</c:v>
                </c:pt>
                <c:pt idx="7025">
                  <c:v>1.0123742999999999E-2</c:v>
                </c:pt>
                <c:pt idx="7026">
                  <c:v>7.7989458000000001E-3</c:v>
                </c:pt>
                <c:pt idx="7027">
                  <c:v>5.6193926999999998E-3</c:v>
                </c:pt>
                <c:pt idx="7028">
                  <c:v>2.3654931999999998E-3</c:v>
                </c:pt>
                <c:pt idx="7029">
                  <c:v>-8.1702828999999995E-4</c:v>
                </c:pt>
                <c:pt idx="7030">
                  <c:v>-4.3282818000000001E-3</c:v>
                </c:pt>
                <c:pt idx="7031">
                  <c:v>-8.2527966000000008E-3</c:v>
                </c:pt>
                <c:pt idx="7032">
                  <c:v>-1.0891672999999999E-2</c:v>
                </c:pt>
                <c:pt idx="7033">
                  <c:v>-1.3344910999999999E-2</c:v>
                </c:pt>
                <c:pt idx="7034">
                  <c:v>-1.5742987999999999E-2</c:v>
                </c:pt>
                <c:pt idx="7035">
                  <c:v>-1.6604251E-2</c:v>
                </c:pt>
                <c:pt idx="7036">
                  <c:v>-1.7624078000000001E-2</c:v>
                </c:pt>
                <c:pt idx="7037">
                  <c:v>-1.8736222E-2</c:v>
                </c:pt>
                <c:pt idx="7038">
                  <c:v>-1.9471082000000001E-2</c:v>
                </c:pt>
                <c:pt idx="7039">
                  <c:v>-1.9281680999999998E-2</c:v>
                </c:pt>
                <c:pt idx="7040">
                  <c:v>-1.8667405000000001E-2</c:v>
                </c:pt>
                <c:pt idx="7041">
                  <c:v>-1.8474026000000001E-2</c:v>
                </c:pt>
                <c:pt idx="7042">
                  <c:v>-1.8690825000000001E-2</c:v>
                </c:pt>
                <c:pt idx="7043">
                  <c:v>-1.727339E-2</c:v>
                </c:pt>
                <c:pt idx="7044">
                  <c:v>-1.6512663E-2</c:v>
                </c:pt>
                <c:pt idx="7045">
                  <c:v>-1.5039395000000001E-2</c:v>
                </c:pt>
                <c:pt idx="7046">
                  <c:v>-1.3321556E-2</c:v>
                </c:pt>
                <c:pt idx="7047">
                  <c:v>-1.106244E-2</c:v>
                </c:pt>
                <c:pt idx="7048">
                  <c:v>-8.3837870999999998E-3</c:v>
                </c:pt>
                <c:pt idx="7049">
                  <c:v>-6.2719016999999997E-3</c:v>
                </c:pt>
                <c:pt idx="7050">
                  <c:v>-3.793449E-3</c:v>
                </c:pt>
                <c:pt idx="7051">
                  <c:v>-1.5054062E-3</c:v>
                </c:pt>
                <c:pt idx="7052">
                  <c:v>3.4916573999999999E-4</c:v>
                </c:pt>
                <c:pt idx="7053">
                  <c:v>2.2602863999999999E-3</c:v>
                </c:pt>
                <c:pt idx="7054">
                  <c:v>3.8243359999999998E-3</c:v>
                </c:pt>
                <c:pt idx="7055">
                  <c:v>6.2532361000000002E-3</c:v>
                </c:pt>
                <c:pt idx="7056">
                  <c:v>7.2656548999999997E-3</c:v>
                </c:pt>
                <c:pt idx="7057">
                  <c:v>8.1192090000000005E-3</c:v>
                </c:pt>
                <c:pt idx="7058">
                  <c:v>1.0326722999999999E-2</c:v>
                </c:pt>
                <c:pt idx="7059">
                  <c:v>1.2104893E-2</c:v>
                </c:pt>
                <c:pt idx="7060">
                  <c:v>1.4505396E-2</c:v>
                </c:pt>
                <c:pt idx="7061">
                  <c:v>1.7956711E-2</c:v>
                </c:pt>
                <c:pt idx="7062">
                  <c:v>2.2427997000000002E-2</c:v>
                </c:pt>
                <c:pt idx="7063">
                  <c:v>2.6954349999999998E-2</c:v>
                </c:pt>
                <c:pt idx="7064">
                  <c:v>3.0190970000000001E-2</c:v>
                </c:pt>
                <c:pt idx="7065">
                  <c:v>3.2835173000000002E-2</c:v>
                </c:pt>
                <c:pt idx="7066">
                  <c:v>3.5346895000000003E-2</c:v>
                </c:pt>
                <c:pt idx="7067">
                  <c:v>3.7357464E-2</c:v>
                </c:pt>
                <c:pt idx="7068">
                  <c:v>4.0342925000000002E-2</c:v>
                </c:pt>
                <c:pt idx="7069">
                  <c:v>4.2473676000000002E-2</c:v>
                </c:pt>
                <c:pt idx="7070">
                  <c:v>4.438317E-2</c:v>
                </c:pt>
                <c:pt idx="7071">
                  <c:v>4.6336677999999999E-2</c:v>
                </c:pt>
                <c:pt idx="7072">
                  <c:v>4.7324287999999999E-2</c:v>
                </c:pt>
                <c:pt idx="7073">
                  <c:v>4.8508203E-2</c:v>
                </c:pt>
                <c:pt idx="7074">
                  <c:v>4.9237833000000002E-2</c:v>
                </c:pt>
                <c:pt idx="7075">
                  <c:v>5.0044831999999997E-2</c:v>
                </c:pt>
                <c:pt idx="7076">
                  <c:v>4.9725050999999999E-2</c:v>
                </c:pt>
                <c:pt idx="7077">
                  <c:v>4.9945972999999998E-2</c:v>
                </c:pt>
                <c:pt idx="7078">
                  <c:v>4.8972802000000003E-2</c:v>
                </c:pt>
                <c:pt idx="7079">
                  <c:v>4.6725405999999997E-2</c:v>
                </c:pt>
                <c:pt idx="7080">
                  <c:v>4.3710287E-2</c:v>
                </c:pt>
                <c:pt idx="7081">
                  <c:v>4.0245340999999997E-2</c:v>
                </c:pt>
                <c:pt idx="7082">
                  <c:v>3.8440750000000003E-2</c:v>
                </c:pt>
                <c:pt idx="7083">
                  <c:v>3.5251075999999999E-2</c:v>
                </c:pt>
                <c:pt idx="7084">
                  <c:v>3.2412900000000001E-2</c:v>
                </c:pt>
                <c:pt idx="7085">
                  <c:v>2.7914235999999999E-2</c:v>
                </c:pt>
                <c:pt idx="7086">
                  <c:v>2.3478013999999998E-2</c:v>
                </c:pt>
                <c:pt idx="7087">
                  <c:v>1.8697789999999999E-2</c:v>
                </c:pt>
                <c:pt idx="7088">
                  <c:v>1.4233696000000001E-2</c:v>
                </c:pt>
                <c:pt idx="7089">
                  <c:v>9.4832671999999993E-3</c:v>
                </c:pt>
                <c:pt idx="7090">
                  <c:v>5.1145128999999998E-3</c:v>
                </c:pt>
                <c:pt idx="7091">
                  <c:v>4.7407417000000003E-4</c:v>
                </c:pt>
                <c:pt idx="7092">
                  <c:v>-5.8678905999999999E-3</c:v>
                </c:pt>
                <c:pt idx="7093">
                  <c:v>-1.3037498E-2</c:v>
                </c:pt>
                <c:pt idx="7094">
                  <c:v>-1.908938E-2</c:v>
                </c:pt>
                <c:pt idx="7095">
                  <c:v>-2.5357402000000001E-2</c:v>
                </c:pt>
                <c:pt idx="7096">
                  <c:v>-3.1690741000000001E-2</c:v>
                </c:pt>
                <c:pt idx="7097">
                  <c:v>-3.9618713999999999E-2</c:v>
                </c:pt>
                <c:pt idx="7098">
                  <c:v>-4.7174445000000002E-2</c:v>
                </c:pt>
                <c:pt idx="7099">
                  <c:v>-5.3742350000000001E-2</c:v>
                </c:pt>
                <c:pt idx="7100">
                  <c:v>-6.0734208999999997E-2</c:v>
                </c:pt>
                <c:pt idx="7101">
                  <c:v>-6.7824159999999994E-2</c:v>
                </c:pt>
                <c:pt idx="7102">
                  <c:v>-7.5397552000000007E-2</c:v>
                </c:pt>
                <c:pt idx="7103">
                  <c:v>-8.2002059000000002E-2</c:v>
                </c:pt>
                <c:pt idx="7104">
                  <c:v>-8.8352170999999993E-2</c:v>
                </c:pt>
                <c:pt idx="7105">
                  <c:v>-9.4288280000000002E-2</c:v>
                </c:pt>
                <c:pt idx="7106">
                  <c:v>-9.9796169000000004E-2</c:v>
                </c:pt>
                <c:pt idx="7107">
                  <c:v>-0.10386500999999999</c:v>
                </c:pt>
                <c:pt idx="7108">
                  <c:v>-0.1071537</c:v>
                </c:pt>
                <c:pt idx="7109">
                  <c:v>-0.11070315</c:v>
                </c:pt>
                <c:pt idx="7110">
                  <c:v>-0.11461018000000001</c:v>
                </c:pt>
                <c:pt idx="7111">
                  <c:v>-0.11789862</c:v>
                </c:pt>
                <c:pt idx="7112">
                  <c:v>-0.11908588000000001</c:v>
                </c:pt>
                <c:pt idx="7113">
                  <c:v>-0.11970783</c:v>
                </c:pt>
                <c:pt idx="7114">
                  <c:v>-0.1204876</c:v>
                </c:pt>
                <c:pt idx="7115">
                  <c:v>-0.12108020999999999</c:v>
                </c:pt>
                <c:pt idx="7116">
                  <c:v>-0.1213719</c:v>
                </c:pt>
                <c:pt idx="7117">
                  <c:v>-0.12316835</c:v>
                </c:pt>
                <c:pt idx="7118">
                  <c:v>-0.12277076000000001</c:v>
                </c:pt>
                <c:pt idx="7119">
                  <c:v>-0.12135288</c:v>
                </c:pt>
                <c:pt idx="7120">
                  <c:v>-0.11891512999999999</c:v>
                </c:pt>
                <c:pt idx="7121">
                  <c:v>-0.11560941</c:v>
                </c:pt>
                <c:pt idx="7122">
                  <c:v>-0.11246601000000001</c:v>
                </c:pt>
                <c:pt idx="7123">
                  <c:v>-0.10791079000000001</c:v>
                </c:pt>
                <c:pt idx="7124">
                  <c:v>-0.10211504</c:v>
                </c:pt>
                <c:pt idx="7125">
                  <c:v>-9.6336882999999998E-2</c:v>
                </c:pt>
                <c:pt idx="7126">
                  <c:v>-8.9969515999999999E-2</c:v>
                </c:pt>
                <c:pt idx="7127">
                  <c:v>-8.3470632000000003E-2</c:v>
                </c:pt>
                <c:pt idx="7128">
                  <c:v>-7.6056214999999996E-2</c:v>
                </c:pt>
                <c:pt idx="7129">
                  <c:v>-6.9154134000000006E-2</c:v>
                </c:pt>
                <c:pt idx="7130">
                  <c:v>-6.1516162999999999E-2</c:v>
                </c:pt>
                <c:pt idx="7131">
                  <c:v>-5.4092737000000002E-2</c:v>
                </c:pt>
                <c:pt idx="7132">
                  <c:v>-4.7223183000000002E-2</c:v>
                </c:pt>
                <c:pt idx="7133">
                  <c:v>-4.0544242000000001E-2</c:v>
                </c:pt>
                <c:pt idx="7134">
                  <c:v>-3.3187479999999998E-2</c:v>
                </c:pt>
                <c:pt idx="7135">
                  <c:v>-2.6211828E-2</c:v>
                </c:pt>
                <c:pt idx="7136">
                  <c:v>-1.9007867000000001E-2</c:v>
                </c:pt>
                <c:pt idx="7137">
                  <c:v>-1.253193E-2</c:v>
                </c:pt>
                <c:pt idx="7138">
                  <c:v>-5.7144331000000001E-3</c:v>
                </c:pt>
                <c:pt idx="7139">
                  <c:v>1.3563706E-3</c:v>
                </c:pt>
                <c:pt idx="7140">
                  <c:v>9.7288500000000007E-3</c:v>
                </c:pt>
                <c:pt idx="7141">
                  <c:v>1.7612673999999998E-2</c:v>
                </c:pt>
                <c:pt idx="7142">
                  <c:v>2.5552058999999998E-2</c:v>
                </c:pt>
                <c:pt idx="7143">
                  <c:v>3.2834873000000001E-2</c:v>
                </c:pt>
                <c:pt idx="7144">
                  <c:v>4.0169079000000003E-2</c:v>
                </c:pt>
                <c:pt idx="7145">
                  <c:v>4.6602708999999999E-2</c:v>
                </c:pt>
                <c:pt idx="7146">
                  <c:v>5.2521463999999997E-2</c:v>
                </c:pt>
                <c:pt idx="7147">
                  <c:v>5.8527022999999997E-2</c:v>
                </c:pt>
                <c:pt idx="7148">
                  <c:v>6.4559839999999993E-2</c:v>
                </c:pt>
                <c:pt idx="7149">
                  <c:v>6.9135352999999997E-2</c:v>
                </c:pt>
                <c:pt idx="7150">
                  <c:v>7.3555260999999997E-2</c:v>
                </c:pt>
                <c:pt idx="7151">
                  <c:v>7.6148213000000006E-2</c:v>
                </c:pt>
                <c:pt idx="7152">
                  <c:v>7.8408166000000001E-2</c:v>
                </c:pt>
                <c:pt idx="7153">
                  <c:v>8.0054236000000001E-2</c:v>
                </c:pt>
                <c:pt idx="7154">
                  <c:v>8.1654704999999994E-2</c:v>
                </c:pt>
                <c:pt idx="7155">
                  <c:v>8.1645102999999997E-2</c:v>
                </c:pt>
                <c:pt idx="7156">
                  <c:v>8.0935725E-2</c:v>
                </c:pt>
                <c:pt idx="7157">
                  <c:v>8.0308065999999997E-2</c:v>
                </c:pt>
                <c:pt idx="7158">
                  <c:v>7.8616086000000002E-2</c:v>
                </c:pt>
                <c:pt idx="7159">
                  <c:v>7.7035514999999999E-2</c:v>
                </c:pt>
                <c:pt idx="7160">
                  <c:v>7.5824326999999997E-2</c:v>
                </c:pt>
                <c:pt idx="7161">
                  <c:v>7.3453287000000006E-2</c:v>
                </c:pt>
                <c:pt idx="7162">
                  <c:v>7.0309770999999993E-2</c:v>
                </c:pt>
                <c:pt idx="7163">
                  <c:v>6.6904755999999996E-2</c:v>
                </c:pt>
                <c:pt idx="7164">
                  <c:v>6.2364817000000003E-2</c:v>
                </c:pt>
                <c:pt idx="7165">
                  <c:v>5.7085735999999998E-2</c:v>
                </c:pt>
                <c:pt idx="7166">
                  <c:v>5.0796093E-2</c:v>
                </c:pt>
                <c:pt idx="7167">
                  <c:v>4.4718776000000002E-2</c:v>
                </c:pt>
                <c:pt idx="7168">
                  <c:v>3.8755164000000002E-2</c:v>
                </c:pt>
                <c:pt idx="7169">
                  <c:v>3.2561422999999999E-2</c:v>
                </c:pt>
                <c:pt idx="7170">
                  <c:v>2.5449165999999999E-2</c:v>
                </c:pt>
                <c:pt idx="7171">
                  <c:v>1.8358856999999999E-2</c:v>
                </c:pt>
                <c:pt idx="7172">
                  <c:v>1.29003E-2</c:v>
                </c:pt>
                <c:pt idx="7173">
                  <c:v>7.7677479999999997E-3</c:v>
                </c:pt>
                <c:pt idx="7174">
                  <c:v>3.1982406E-3</c:v>
                </c:pt>
                <c:pt idx="7175">
                  <c:v>-7.8107944000000004E-4</c:v>
                </c:pt>
                <c:pt idx="7176">
                  <c:v>-4.6400377000000003E-3</c:v>
                </c:pt>
                <c:pt idx="7177">
                  <c:v>-9.0168425000000003E-3</c:v>
                </c:pt>
                <c:pt idx="7178">
                  <c:v>-1.246656E-2</c:v>
                </c:pt>
                <c:pt idx="7179">
                  <c:v>-1.6421478E-2</c:v>
                </c:pt>
                <c:pt idx="7180">
                  <c:v>-2.0037333000000001E-2</c:v>
                </c:pt>
                <c:pt idx="7181">
                  <c:v>-2.2503393E-2</c:v>
                </c:pt>
                <c:pt idx="7182">
                  <c:v>-2.4849632E-2</c:v>
                </c:pt>
                <c:pt idx="7183">
                  <c:v>-2.7317087E-2</c:v>
                </c:pt>
                <c:pt idx="7184">
                  <c:v>-3.0489311000000002E-2</c:v>
                </c:pt>
                <c:pt idx="7185">
                  <c:v>-3.3048055E-2</c:v>
                </c:pt>
                <c:pt idx="7186">
                  <c:v>-3.7146379E-2</c:v>
                </c:pt>
                <c:pt idx="7187">
                  <c:v>-4.1315062E-2</c:v>
                </c:pt>
                <c:pt idx="7188">
                  <c:v>-4.5951625000000003E-2</c:v>
                </c:pt>
                <c:pt idx="7189">
                  <c:v>-5.0912753999999998E-2</c:v>
                </c:pt>
                <c:pt idx="7190">
                  <c:v>-5.5388917000000003E-2</c:v>
                </c:pt>
                <c:pt idx="7191">
                  <c:v>-5.9244023E-2</c:v>
                </c:pt>
                <c:pt idx="7192">
                  <c:v>-6.3453905000000005E-2</c:v>
                </c:pt>
                <c:pt idx="7193">
                  <c:v>-6.7364076999999994E-2</c:v>
                </c:pt>
                <c:pt idx="7194">
                  <c:v>-7.0315836000000007E-2</c:v>
                </c:pt>
                <c:pt idx="7195">
                  <c:v>-7.3005685000000001E-2</c:v>
                </c:pt>
                <c:pt idx="7196">
                  <c:v>-7.5184029999999999E-2</c:v>
                </c:pt>
                <c:pt idx="7197">
                  <c:v>-7.7350393000000003E-2</c:v>
                </c:pt>
                <c:pt idx="7198">
                  <c:v>-7.8455633999999996E-2</c:v>
                </c:pt>
                <c:pt idx="7199">
                  <c:v>-7.9119935000000002E-2</c:v>
                </c:pt>
                <c:pt idx="7200">
                  <c:v>-7.9397930000000005E-2</c:v>
                </c:pt>
                <c:pt idx="7201">
                  <c:v>-7.9187678999999997E-2</c:v>
                </c:pt>
                <c:pt idx="7202">
                  <c:v>-7.8465434000000001E-2</c:v>
                </c:pt>
                <c:pt idx="7203">
                  <c:v>-7.8699728999999996E-2</c:v>
                </c:pt>
                <c:pt idx="7204">
                  <c:v>-7.7536905000000003E-2</c:v>
                </c:pt>
                <c:pt idx="7205">
                  <c:v>-7.6272225999999999E-2</c:v>
                </c:pt>
                <c:pt idx="7206">
                  <c:v>-7.4925838999999994E-2</c:v>
                </c:pt>
                <c:pt idx="7207">
                  <c:v>-7.4050466999999995E-2</c:v>
                </c:pt>
                <c:pt idx="7208">
                  <c:v>-7.2619209000000004E-2</c:v>
                </c:pt>
                <c:pt idx="7209">
                  <c:v>-7.2334998999999997E-2</c:v>
                </c:pt>
                <c:pt idx="7210">
                  <c:v>-7.2614870999999998E-2</c:v>
                </c:pt>
                <c:pt idx="7211">
                  <c:v>-7.0663989999999996E-2</c:v>
                </c:pt>
                <c:pt idx="7212">
                  <c:v>-7.0272767999999999E-2</c:v>
                </c:pt>
                <c:pt idx="7213">
                  <c:v>-6.9712874999999994E-2</c:v>
                </c:pt>
                <c:pt idx="7214">
                  <c:v>-7.0426191999999999E-2</c:v>
                </c:pt>
                <c:pt idx="7215">
                  <c:v>-7.1615119000000005E-2</c:v>
                </c:pt>
                <c:pt idx="7216">
                  <c:v>-7.1066290000000004E-2</c:v>
                </c:pt>
                <c:pt idx="7217">
                  <c:v>-7.0492742999999997E-2</c:v>
                </c:pt>
                <c:pt idx="7218">
                  <c:v>-7.0372480000000001E-2</c:v>
                </c:pt>
                <c:pt idx="7219">
                  <c:v>-7.1318286999999994E-2</c:v>
                </c:pt>
                <c:pt idx="7220">
                  <c:v>-7.2259137000000001E-2</c:v>
                </c:pt>
                <c:pt idx="7221">
                  <c:v>-7.3644413000000006E-2</c:v>
                </c:pt>
                <c:pt idx="7222">
                  <c:v>-7.4592198999999998E-2</c:v>
                </c:pt>
                <c:pt idx="7223">
                  <c:v>-7.5557423999999998E-2</c:v>
                </c:pt>
                <c:pt idx="7224">
                  <c:v>-7.5067502999999994E-2</c:v>
                </c:pt>
                <c:pt idx="7225">
                  <c:v>-7.3488786E-2</c:v>
                </c:pt>
                <c:pt idx="7226">
                  <c:v>-7.2465899E-2</c:v>
                </c:pt>
                <c:pt idx="7227">
                  <c:v>-7.0826661999999999E-2</c:v>
                </c:pt>
                <c:pt idx="7228">
                  <c:v>-6.9075086999999993E-2</c:v>
                </c:pt>
                <c:pt idx="7229">
                  <c:v>-6.6980998E-2</c:v>
                </c:pt>
                <c:pt idx="7230">
                  <c:v>-6.5330968000000003E-2</c:v>
                </c:pt>
                <c:pt idx="7231">
                  <c:v>-6.3813514000000002E-2</c:v>
                </c:pt>
                <c:pt idx="7232">
                  <c:v>-6.1086926E-2</c:v>
                </c:pt>
                <c:pt idx="7233">
                  <c:v>-5.8169018000000003E-2</c:v>
                </c:pt>
                <c:pt idx="7234">
                  <c:v>-5.5227443000000001E-2</c:v>
                </c:pt>
                <c:pt idx="7235">
                  <c:v>-5.1493377999999999E-2</c:v>
                </c:pt>
                <c:pt idx="7236">
                  <c:v>-4.7255736E-2</c:v>
                </c:pt>
                <c:pt idx="7237">
                  <c:v>-4.2916682999999997E-2</c:v>
                </c:pt>
                <c:pt idx="7238">
                  <c:v>-3.9614098E-2</c:v>
                </c:pt>
                <c:pt idx="7239">
                  <c:v>-3.5287777999999999E-2</c:v>
                </c:pt>
                <c:pt idx="7240">
                  <c:v>-3.1911942999999998E-2</c:v>
                </c:pt>
                <c:pt idx="7241">
                  <c:v>-2.7936095000000001E-2</c:v>
                </c:pt>
                <c:pt idx="7242">
                  <c:v>-2.4247807E-2</c:v>
                </c:pt>
                <c:pt idx="7243">
                  <c:v>-2.1079338999999999E-2</c:v>
                </c:pt>
                <c:pt idx="7244">
                  <c:v>-1.7171100000000002E-2</c:v>
                </c:pt>
                <c:pt idx="7245">
                  <c:v>-1.4028288E-2</c:v>
                </c:pt>
                <c:pt idx="7246">
                  <c:v>-1.0292081E-2</c:v>
                </c:pt>
                <c:pt idx="7247">
                  <c:v>-6.2670557000000003E-3</c:v>
                </c:pt>
                <c:pt idx="7248">
                  <c:v>-2.6200621999999999E-3</c:v>
                </c:pt>
                <c:pt idx="7249">
                  <c:v>7.4343358999999997E-4</c:v>
                </c:pt>
                <c:pt idx="7250">
                  <c:v>3.8994677E-3</c:v>
                </c:pt>
                <c:pt idx="7251">
                  <c:v>7.2991502999999996E-3</c:v>
                </c:pt>
                <c:pt idx="7252">
                  <c:v>1.0462927E-2</c:v>
                </c:pt>
                <c:pt idx="7253">
                  <c:v>1.2609611E-2</c:v>
                </c:pt>
                <c:pt idx="7254">
                  <c:v>1.4903141E-2</c:v>
                </c:pt>
                <c:pt idx="7255">
                  <c:v>1.7653177999999999E-2</c:v>
                </c:pt>
                <c:pt idx="7256">
                  <c:v>2.0770495999999999E-2</c:v>
                </c:pt>
                <c:pt idx="7257">
                  <c:v>2.3585068000000001E-2</c:v>
                </c:pt>
                <c:pt idx="7258">
                  <c:v>2.5642807E-2</c:v>
                </c:pt>
                <c:pt idx="7259">
                  <c:v>2.7313009999999999E-2</c:v>
                </c:pt>
                <c:pt idx="7260">
                  <c:v>2.7892050000000002E-2</c:v>
                </c:pt>
                <c:pt idx="7261">
                  <c:v>2.8701374000000002E-2</c:v>
                </c:pt>
                <c:pt idx="7262">
                  <c:v>2.9882905000000001E-2</c:v>
                </c:pt>
                <c:pt idx="7263">
                  <c:v>3.1515409000000001E-2</c:v>
                </c:pt>
                <c:pt idx="7264">
                  <c:v>3.3083511000000003E-2</c:v>
                </c:pt>
                <c:pt idx="7265">
                  <c:v>3.5204866000000001E-2</c:v>
                </c:pt>
                <c:pt idx="7266">
                  <c:v>3.7002076000000002E-2</c:v>
                </c:pt>
                <c:pt idx="7267">
                  <c:v>3.8676149E-2</c:v>
                </c:pt>
                <c:pt idx="7268">
                  <c:v>4.0291056999999998E-2</c:v>
                </c:pt>
                <c:pt idx="7269">
                  <c:v>4.1511656000000001E-2</c:v>
                </c:pt>
                <c:pt idx="7270">
                  <c:v>4.3240475E-2</c:v>
                </c:pt>
                <c:pt idx="7271">
                  <c:v>4.4438565999999999E-2</c:v>
                </c:pt>
                <c:pt idx="7272">
                  <c:v>4.6309796E-2</c:v>
                </c:pt>
                <c:pt idx="7273">
                  <c:v>4.9168641999999999E-2</c:v>
                </c:pt>
                <c:pt idx="7274">
                  <c:v>5.2826733000000001E-2</c:v>
                </c:pt>
                <c:pt idx="7275">
                  <c:v>5.4816291000000003E-2</c:v>
                </c:pt>
                <c:pt idx="7276">
                  <c:v>5.5069307999999997E-2</c:v>
                </c:pt>
                <c:pt idx="7277">
                  <c:v>5.5498350000000002E-2</c:v>
                </c:pt>
                <c:pt idx="7278">
                  <c:v>5.5568186999999998E-2</c:v>
                </c:pt>
                <c:pt idx="7279">
                  <c:v>5.6040023000000001E-2</c:v>
                </c:pt>
                <c:pt idx="7280">
                  <c:v>5.6571037999999997E-2</c:v>
                </c:pt>
                <c:pt idx="7281">
                  <c:v>5.6056666999999998E-2</c:v>
                </c:pt>
                <c:pt idx="7282">
                  <c:v>5.6864270000000001E-2</c:v>
                </c:pt>
                <c:pt idx="7283">
                  <c:v>5.7151733000000003E-2</c:v>
                </c:pt>
                <c:pt idx="7284">
                  <c:v>5.7719158999999999E-2</c:v>
                </c:pt>
                <c:pt idx="7285">
                  <c:v>5.8313885000000003E-2</c:v>
                </c:pt>
                <c:pt idx="7286">
                  <c:v>5.8947883E-2</c:v>
                </c:pt>
                <c:pt idx="7287">
                  <c:v>5.9620358999999998E-2</c:v>
                </c:pt>
                <c:pt idx="7288">
                  <c:v>6.0195047000000002E-2</c:v>
                </c:pt>
                <c:pt idx="7289">
                  <c:v>6.2335541000000001E-2</c:v>
                </c:pt>
                <c:pt idx="7290">
                  <c:v>6.4659079999999994E-2</c:v>
                </c:pt>
                <c:pt idx="7291">
                  <c:v>6.6248103000000003E-2</c:v>
                </c:pt>
                <c:pt idx="7292">
                  <c:v>6.9845076000000006E-2</c:v>
                </c:pt>
                <c:pt idx="7293">
                  <c:v>7.3033699999999993E-2</c:v>
                </c:pt>
                <c:pt idx="7294">
                  <c:v>7.5320373999999995E-2</c:v>
                </c:pt>
                <c:pt idx="7295">
                  <c:v>7.7403685E-2</c:v>
                </c:pt>
                <c:pt idx="7296">
                  <c:v>7.9433993999999994E-2</c:v>
                </c:pt>
                <c:pt idx="7297">
                  <c:v>8.0592337999999999E-2</c:v>
                </c:pt>
                <c:pt idx="7298">
                  <c:v>8.1873338000000004E-2</c:v>
                </c:pt>
                <c:pt idx="7299">
                  <c:v>8.1688661999999995E-2</c:v>
                </c:pt>
                <c:pt idx="7300">
                  <c:v>8.3491563000000005E-2</c:v>
                </c:pt>
                <c:pt idx="7301">
                  <c:v>8.5693921000000006E-2</c:v>
                </c:pt>
                <c:pt idx="7302">
                  <c:v>8.6253179999999999E-2</c:v>
                </c:pt>
                <c:pt idx="7303">
                  <c:v>8.6947831000000003E-2</c:v>
                </c:pt>
                <c:pt idx="7304">
                  <c:v>8.7466710000000003E-2</c:v>
                </c:pt>
                <c:pt idx="7305">
                  <c:v>8.7677968999999994E-2</c:v>
                </c:pt>
                <c:pt idx="7306">
                  <c:v>8.8295589999999993E-2</c:v>
                </c:pt>
                <c:pt idx="7307">
                  <c:v>8.8450186E-2</c:v>
                </c:pt>
                <c:pt idx="7308">
                  <c:v>8.7976514000000006E-2</c:v>
                </c:pt>
                <c:pt idx="7309">
                  <c:v>8.7834704E-2</c:v>
                </c:pt>
                <c:pt idx="7310">
                  <c:v>8.8704789000000006E-2</c:v>
                </c:pt>
                <c:pt idx="7311">
                  <c:v>8.8343729999999995E-2</c:v>
                </c:pt>
                <c:pt idx="7312">
                  <c:v>8.8825979999999999E-2</c:v>
                </c:pt>
                <c:pt idx="7313">
                  <c:v>8.8693364999999996E-2</c:v>
                </c:pt>
                <c:pt idx="7314">
                  <c:v>8.8254376999999995E-2</c:v>
                </c:pt>
                <c:pt idx="7315">
                  <c:v>8.7484058000000003E-2</c:v>
                </c:pt>
                <c:pt idx="7316">
                  <c:v>8.8112581999999995E-2</c:v>
                </c:pt>
                <c:pt idx="7317">
                  <c:v>8.7524296000000001E-2</c:v>
                </c:pt>
                <c:pt idx="7318">
                  <c:v>8.6965316000000001E-2</c:v>
                </c:pt>
                <c:pt idx="7319">
                  <c:v>8.4636422000000003E-2</c:v>
                </c:pt>
                <c:pt idx="7320">
                  <c:v>8.1984346E-2</c:v>
                </c:pt>
                <c:pt idx="7321">
                  <c:v>7.9935349000000003E-2</c:v>
                </c:pt>
                <c:pt idx="7322">
                  <c:v>7.7033898000000003E-2</c:v>
                </c:pt>
                <c:pt idx="7323">
                  <c:v>7.4214224999999995E-2</c:v>
                </c:pt>
                <c:pt idx="7324">
                  <c:v>7.0381786000000002E-2</c:v>
                </c:pt>
                <c:pt idx="7325">
                  <c:v>6.6738572999999995E-2</c:v>
                </c:pt>
                <c:pt idx="7326">
                  <c:v>6.2367459E-2</c:v>
                </c:pt>
                <c:pt idx="7327">
                  <c:v>5.7176833000000003E-2</c:v>
                </c:pt>
                <c:pt idx="7328">
                  <c:v>5.2623549999999998E-2</c:v>
                </c:pt>
                <c:pt idx="7329">
                  <c:v>4.7791478999999998E-2</c:v>
                </c:pt>
                <c:pt idx="7330">
                  <c:v>4.2077788999999997E-2</c:v>
                </c:pt>
                <c:pt idx="7331">
                  <c:v>3.5577874000000002E-2</c:v>
                </c:pt>
                <c:pt idx="7332">
                  <c:v>3.0534371000000001E-2</c:v>
                </c:pt>
                <c:pt idx="7333">
                  <c:v>2.6267942999999998E-2</c:v>
                </c:pt>
                <c:pt idx="7334">
                  <c:v>2.1503608E-2</c:v>
                </c:pt>
                <c:pt idx="7335">
                  <c:v>1.6671874999999999E-2</c:v>
                </c:pt>
                <c:pt idx="7336">
                  <c:v>1.1795463000000001E-2</c:v>
                </c:pt>
                <c:pt idx="7337">
                  <c:v>7.2145654000000002E-3</c:v>
                </c:pt>
                <c:pt idx="7338">
                  <c:v>3.1207844999999999E-3</c:v>
                </c:pt>
                <c:pt idx="7339">
                  <c:v>-1.7198946E-3</c:v>
                </c:pt>
                <c:pt idx="7340">
                  <c:v>-7.3244859999999998E-3</c:v>
                </c:pt>
                <c:pt idx="7341">
                  <c:v>-1.2321469E-2</c:v>
                </c:pt>
                <c:pt idx="7342">
                  <c:v>-1.6602146000000002E-2</c:v>
                </c:pt>
                <c:pt idx="7343">
                  <c:v>-2.1292769E-2</c:v>
                </c:pt>
                <c:pt idx="7344">
                  <c:v>-2.5854531E-2</c:v>
                </c:pt>
                <c:pt idx="7345">
                  <c:v>-2.8414377000000001E-2</c:v>
                </c:pt>
                <c:pt idx="7346">
                  <c:v>-3.3280324E-2</c:v>
                </c:pt>
                <c:pt idx="7347">
                  <c:v>-3.8258591000000002E-2</c:v>
                </c:pt>
                <c:pt idx="7348">
                  <c:v>-4.2035199000000002E-2</c:v>
                </c:pt>
                <c:pt idx="7349">
                  <c:v>-4.6536495999999997E-2</c:v>
                </c:pt>
                <c:pt idx="7350">
                  <c:v>-5.0588734000000003E-2</c:v>
                </c:pt>
                <c:pt idx="7351">
                  <c:v>-5.5712843999999997E-2</c:v>
                </c:pt>
                <c:pt idx="7352">
                  <c:v>-5.9427822999999998E-2</c:v>
                </c:pt>
                <c:pt idx="7353">
                  <c:v>-6.3597898E-2</c:v>
                </c:pt>
                <c:pt idx="7354">
                  <c:v>-6.7079362000000003E-2</c:v>
                </c:pt>
                <c:pt idx="7355">
                  <c:v>-7.0331273E-2</c:v>
                </c:pt>
                <c:pt idx="7356">
                  <c:v>-7.2970311999999996E-2</c:v>
                </c:pt>
                <c:pt idx="7357">
                  <c:v>-7.5567664000000007E-2</c:v>
                </c:pt>
                <c:pt idx="7358">
                  <c:v>-7.8681968000000005E-2</c:v>
                </c:pt>
                <c:pt idx="7359">
                  <c:v>-8.0540917000000004E-2</c:v>
                </c:pt>
                <c:pt idx="7360">
                  <c:v>-8.2430930999999999E-2</c:v>
                </c:pt>
                <c:pt idx="7361">
                  <c:v>-8.4185002999999994E-2</c:v>
                </c:pt>
                <c:pt idx="7362">
                  <c:v>-8.6662972000000005E-2</c:v>
                </c:pt>
                <c:pt idx="7363">
                  <c:v>-8.8081854000000001E-2</c:v>
                </c:pt>
                <c:pt idx="7364">
                  <c:v>-8.8945173000000002E-2</c:v>
                </c:pt>
                <c:pt idx="7365">
                  <c:v>-9.1956286999999998E-2</c:v>
                </c:pt>
                <c:pt idx="7366">
                  <c:v>-9.5639835000000006E-2</c:v>
                </c:pt>
                <c:pt idx="7367">
                  <c:v>-9.8225904000000003E-2</c:v>
                </c:pt>
                <c:pt idx="7368">
                  <c:v>-0.10121099</c:v>
                </c:pt>
                <c:pt idx="7369">
                  <c:v>-0.10270480999999999</c:v>
                </c:pt>
                <c:pt idx="7370">
                  <c:v>-0.10347814</c:v>
                </c:pt>
                <c:pt idx="7371">
                  <c:v>-0.10442527</c:v>
                </c:pt>
                <c:pt idx="7372">
                  <c:v>-0.10504784</c:v>
                </c:pt>
                <c:pt idx="7373">
                  <c:v>-0.10561403</c:v>
                </c:pt>
                <c:pt idx="7374">
                  <c:v>-0.10529767</c:v>
                </c:pt>
                <c:pt idx="7375">
                  <c:v>-0.10586141</c:v>
                </c:pt>
                <c:pt idx="7376">
                  <c:v>-0.10597049</c:v>
                </c:pt>
                <c:pt idx="7377">
                  <c:v>-0.10415667000000001</c:v>
                </c:pt>
                <c:pt idx="7378">
                  <c:v>-0.10225538000000001</c:v>
                </c:pt>
                <c:pt idx="7379">
                  <c:v>-0.100814</c:v>
                </c:pt>
                <c:pt idx="7380">
                  <c:v>-9.9763243000000001E-2</c:v>
                </c:pt>
                <c:pt idx="7381">
                  <c:v>-9.8478023999999997E-2</c:v>
                </c:pt>
                <c:pt idx="7382">
                  <c:v>-9.6869943999999999E-2</c:v>
                </c:pt>
                <c:pt idx="7383">
                  <c:v>-9.5330012000000006E-2</c:v>
                </c:pt>
                <c:pt idx="7384">
                  <c:v>-9.4842600999999999E-2</c:v>
                </c:pt>
                <c:pt idx="7385">
                  <c:v>-9.4971844E-2</c:v>
                </c:pt>
                <c:pt idx="7386">
                  <c:v>-9.4055886000000005E-2</c:v>
                </c:pt>
                <c:pt idx="7387">
                  <c:v>-9.2694957999999994E-2</c:v>
                </c:pt>
                <c:pt idx="7388">
                  <c:v>-9.1639369999999998E-2</c:v>
                </c:pt>
                <c:pt idx="7389">
                  <c:v>-9.0336132E-2</c:v>
                </c:pt>
                <c:pt idx="7390">
                  <c:v>-8.8868471000000004E-2</c:v>
                </c:pt>
                <c:pt idx="7391">
                  <c:v>-8.7549356999999994E-2</c:v>
                </c:pt>
                <c:pt idx="7392">
                  <c:v>-8.6734819000000005E-2</c:v>
                </c:pt>
                <c:pt idx="7393">
                  <c:v>-8.6238321000000007E-2</c:v>
                </c:pt>
                <c:pt idx="7394">
                  <c:v>-8.6078854999999996E-2</c:v>
                </c:pt>
                <c:pt idx="7395">
                  <c:v>-8.6442845000000004E-2</c:v>
                </c:pt>
                <c:pt idx="7396">
                  <c:v>-8.5402909999999999E-2</c:v>
                </c:pt>
                <c:pt idx="7397">
                  <c:v>-8.4132059999999995E-2</c:v>
                </c:pt>
                <c:pt idx="7398">
                  <c:v>-8.3300223000000007E-2</c:v>
                </c:pt>
                <c:pt idx="7399">
                  <c:v>-8.3433614000000003E-2</c:v>
                </c:pt>
                <c:pt idx="7400">
                  <c:v>-8.2061180999999997E-2</c:v>
                </c:pt>
                <c:pt idx="7401">
                  <c:v>-8.0585302999999997E-2</c:v>
                </c:pt>
                <c:pt idx="7402">
                  <c:v>-7.9769307999999997E-2</c:v>
                </c:pt>
                <c:pt idx="7403">
                  <c:v>-7.9290034999999995E-2</c:v>
                </c:pt>
                <c:pt idx="7404">
                  <c:v>-7.8353354E-2</c:v>
                </c:pt>
                <c:pt idx="7405">
                  <c:v>-7.5094110000000006E-2</c:v>
                </c:pt>
                <c:pt idx="7406">
                  <c:v>-7.1145624000000005E-2</c:v>
                </c:pt>
                <c:pt idx="7407">
                  <c:v>-6.9331520999999993E-2</c:v>
                </c:pt>
                <c:pt idx="7408">
                  <c:v>-6.6895771000000007E-2</c:v>
                </c:pt>
                <c:pt idx="7409">
                  <c:v>-6.3436084000000004E-2</c:v>
                </c:pt>
                <c:pt idx="7410">
                  <c:v>-5.8503544999999997E-2</c:v>
                </c:pt>
                <c:pt idx="7411">
                  <c:v>-5.4452726999999999E-2</c:v>
                </c:pt>
                <c:pt idx="7412">
                  <c:v>-5.1297433000000003E-2</c:v>
                </c:pt>
                <c:pt idx="7413">
                  <c:v>-4.7029046999999997E-2</c:v>
                </c:pt>
                <c:pt idx="7414">
                  <c:v>-4.2605557000000002E-2</c:v>
                </c:pt>
                <c:pt idx="7415">
                  <c:v>-3.7363362999999997E-2</c:v>
                </c:pt>
                <c:pt idx="7416">
                  <c:v>-3.3785735999999997E-2</c:v>
                </c:pt>
                <c:pt idx="7417">
                  <c:v>-2.9144162000000001E-2</c:v>
                </c:pt>
                <c:pt idx="7418">
                  <c:v>-2.4783999000000001E-2</c:v>
                </c:pt>
                <c:pt idx="7419">
                  <c:v>-2.0144913E-2</c:v>
                </c:pt>
                <c:pt idx="7420">
                  <c:v>-1.4686449000000001E-2</c:v>
                </c:pt>
                <c:pt idx="7421">
                  <c:v>-8.8308546999999998E-3</c:v>
                </c:pt>
                <c:pt idx="7422">
                  <c:v>-2.4062799999999998E-3</c:v>
                </c:pt>
                <c:pt idx="7423">
                  <c:v>3.4355903999999998E-3</c:v>
                </c:pt>
                <c:pt idx="7424">
                  <c:v>8.4552555999999994E-3</c:v>
                </c:pt>
                <c:pt idx="7425">
                  <c:v>1.4991429000000001E-2</c:v>
                </c:pt>
                <c:pt idx="7426">
                  <c:v>2.0025024999999998E-2</c:v>
                </c:pt>
                <c:pt idx="7427">
                  <c:v>2.5635538999999999E-2</c:v>
                </c:pt>
                <c:pt idx="7428">
                  <c:v>3.1046342000000001E-2</c:v>
                </c:pt>
                <c:pt idx="7429">
                  <c:v>3.5748533999999998E-2</c:v>
                </c:pt>
                <c:pt idx="7430">
                  <c:v>3.9701351000000003E-2</c:v>
                </c:pt>
                <c:pt idx="7431">
                  <c:v>4.3725374999999997E-2</c:v>
                </c:pt>
                <c:pt idx="7432">
                  <c:v>4.8250690999999998E-2</c:v>
                </c:pt>
                <c:pt idx="7433">
                  <c:v>5.323841E-2</c:v>
                </c:pt>
                <c:pt idx="7434">
                  <c:v>5.8087772000000003E-2</c:v>
                </c:pt>
                <c:pt idx="7435">
                  <c:v>6.1797016000000003E-2</c:v>
                </c:pt>
                <c:pt idx="7436">
                  <c:v>6.6701579999999996E-2</c:v>
                </c:pt>
                <c:pt idx="7437">
                  <c:v>7.1361952000000006E-2</c:v>
                </c:pt>
                <c:pt idx="7438">
                  <c:v>7.5356641000000002E-2</c:v>
                </c:pt>
                <c:pt idx="7439">
                  <c:v>7.9620351000000006E-2</c:v>
                </c:pt>
                <c:pt idx="7440">
                  <c:v>8.4657165000000006E-2</c:v>
                </c:pt>
                <c:pt idx="7441">
                  <c:v>8.8931775000000005E-2</c:v>
                </c:pt>
                <c:pt idx="7442">
                  <c:v>9.2609931000000006E-2</c:v>
                </c:pt>
                <c:pt idx="7443">
                  <c:v>9.5617119E-2</c:v>
                </c:pt>
                <c:pt idx="7444">
                  <c:v>9.8432289000000006E-2</c:v>
                </c:pt>
                <c:pt idx="7445">
                  <c:v>9.9338279000000002E-2</c:v>
                </c:pt>
                <c:pt idx="7446">
                  <c:v>9.9888223999999998E-2</c:v>
                </c:pt>
                <c:pt idx="7447">
                  <c:v>9.9136284000000005E-2</c:v>
                </c:pt>
                <c:pt idx="7448">
                  <c:v>9.6568315000000002E-2</c:v>
                </c:pt>
                <c:pt idx="7449">
                  <c:v>9.3908350000000002E-2</c:v>
                </c:pt>
                <c:pt idx="7450">
                  <c:v>9.0322250000000007E-2</c:v>
                </c:pt>
                <c:pt idx="7451">
                  <c:v>8.5681041999999999E-2</c:v>
                </c:pt>
                <c:pt idx="7452">
                  <c:v>8.0246992000000003E-2</c:v>
                </c:pt>
                <c:pt idx="7453">
                  <c:v>7.4076939999999994E-2</c:v>
                </c:pt>
                <c:pt idx="7454">
                  <c:v>6.6255217000000005E-2</c:v>
                </c:pt>
                <c:pt idx="7455">
                  <c:v>5.7876213000000003E-2</c:v>
                </c:pt>
                <c:pt idx="7456">
                  <c:v>5.0042731999999999E-2</c:v>
                </c:pt>
                <c:pt idx="7457">
                  <c:v>4.2717082000000003E-2</c:v>
                </c:pt>
                <c:pt idx="7458">
                  <c:v>3.5725813000000002E-2</c:v>
                </c:pt>
                <c:pt idx="7459">
                  <c:v>2.9181852000000001E-2</c:v>
                </c:pt>
                <c:pt idx="7460">
                  <c:v>2.1725989000000001E-2</c:v>
                </c:pt>
                <c:pt idx="7461">
                  <c:v>1.4792618E-2</c:v>
                </c:pt>
                <c:pt idx="7462">
                  <c:v>7.8148505999999993E-3</c:v>
                </c:pt>
                <c:pt idx="7463">
                  <c:v>1.0543042999999999E-3</c:v>
                </c:pt>
                <c:pt idx="7464">
                  <c:v>-5.4653098000000001E-3</c:v>
                </c:pt>
                <c:pt idx="7465">
                  <c:v>-1.2645185999999999E-2</c:v>
                </c:pt>
                <c:pt idx="7466">
                  <c:v>-2.0855309999999998E-2</c:v>
                </c:pt>
                <c:pt idx="7467">
                  <c:v>-2.9133773000000002E-2</c:v>
                </c:pt>
                <c:pt idx="7468">
                  <c:v>-3.6515431000000001E-2</c:v>
                </c:pt>
                <c:pt idx="7469">
                  <c:v>-4.5239959000000003E-2</c:v>
                </c:pt>
                <c:pt idx="7470">
                  <c:v>-5.4179448999999998E-2</c:v>
                </c:pt>
                <c:pt idx="7471">
                  <c:v>-6.1848582999999999E-2</c:v>
                </c:pt>
                <c:pt idx="7472">
                  <c:v>-7.0119553000000001E-2</c:v>
                </c:pt>
                <c:pt idx="7473">
                  <c:v>-7.7071053E-2</c:v>
                </c:pt>
                <c:pt idx="7474">
                  <c:v>-8.3055927000000002E-2</c:v>
                </c:pt>
                <c:pt idx="7475">
                  <c:v>-8.8424029000000001E-2</c:v>
                </c:pt>
                <c:pt idx="7476">
                  <c:v>-9.3306028999999999E-2</c:v>
                </c:pt>
                <c:pt idx="7477">
                  <c:v>-9.8161130999999999E-2</c:v>
                </c:pt>
                <c:pt idx="7478">
                  <c:v>-0.1036122</c:v>
                </c:pt>
                <c:pt idx="7479">
                  <c:v>-0.10859649</c:v>
                </c:pt>
                <c:pt idx="7480">
                  <c:v>-0.11179788</c:v>
                </c:pt>
                <c:pt idx="7481">
                  <c:v>-0.11531162</c:v>
                </c:pt>
                <c:pt idx="7482">
                  <c:v>-0.11816720999999999</c:v>
                </c:pt>
                <c:pt idx="7483">
                  <c:v>-0.12260986</c:v>
                </c:pt>
                <c:pt idx="7484">
                  <c:v>-0.12749898000000001</c:v>
                </c:pt>
                <c:pt idx="7485">
                  <c:v>-0.13469706000000001</c:v>
                </c:pt>
                <c:pt idx="7486">
                  <c:v>-0.14180218</c:v>
                </c:pt>
                <c:pt idx="7487">
                  <c:v>-0.14698119000000001</c:v>
                </c:pt>
                <c:pt idx="7488">
                  <c:v>-0.15261199</c:v>
                </c:pt>
                <c:pt idx="7489">
                  <c:v>-0.15713977000000001</c:v>
                </c:pt>
                <c:pt idx="7490">
                  <c:v>-0.16072095</c:v>
                </c:pt>
                <c:pt idx="7491">
                  <c:v>-0.16338817999999999</c:v>
                </c:pt>
                <c:pt idx="7492">
                  <c:v>-0.16604067</c:v>
                </c:pt>
                <c:pt idx="7493">
                  <c:v>-0.16813834</c:v>
                </c:pt>
                <c:pt idx="7494">
                  <c:v>-0.16812941000000001</c:v>
                </c:pt>
                <c:pt idx="7495">
                  <c:v>-0.16813499000000001</c:v>
                </c:pt>
                <c:pt idx="7496">
                  <c:v>-0.16637057</c:v>
                </c:pt>
                <c:pt idx="7497">
                  <c:v>-0.16343869</c:v>
                </c:pt>
                <c:pt idx="7498">
                  <c:v>-0.15978537000000001</c:v>
                </c:pt>
                <c:pt idx="7499">
                  <c:v>-0.15501570000000001</c:v>
                </c:pt>
                <c:pt idx="7500">
                  <c:v>-0.15146356</c:v>
                </c:pt>
                <c:pt idx="7501">
                  <c:v>-0.14660554000000001</c:v>
                </c:pt>
                <c:pt idx="7502">
                  <c:v>-0.14097862</c:v>
                </c:pt>
                <c:pt idx="7503">
                  <c:v>-0.13516719999999999</c:v>
                </c:pt>
                <c:pt idx="7504">
                  <c:v>-0.12917178000000001</c:v>
                </c:pt>
                <c:pt idx="7505">
                  <c:v>-0.12263803</c:v>
                </c:pt>
                <c:pt idx="7506">
                  <c:v>-0.11648486</c:v>
                </c:pt>
                <c:pt idx="7507">
                  <c:v>-0.11048262</c:v>
                </c:pt>
                <c:pt idx="7508">
                  <c:v>-0.10482888999999999</c:v>
                </c:pt>
                <c:pt idx="7509">
                  <c:v>-9.8697633000000007E-2</c:v>
                </c:pt>
                <c:pt idx="7510">
                  <c:v>-9.2082543000000003E-2</c:v>
                </c:pt>
                <c:pt idx="7511">
                  <c:v>-8.4439088999999995E-2</c:v>
                </c:pt>
                <c:pt idx="7512">
                  <c:v>-7.6091959000000001E-2</c:v>
                </c:pt>
                <c:pt idx="7513">
                  <c:v>-6.8032533000000006E-2</c:v>
                </c:pt>
                <c:pt idx="7514">
                  <c:v>-5.8795268999999997E-2</c:v>
                </c:pt>
                <c:pt idx="7515">
                  <c:v>-4.8141824E-2</c:v>
                </c:pt>
                <c:pt idx="7516">
                  <c:v>-3.8354625000000003E-2</c:v>
                </c:pt>
                <c:pt idx="7517">
                  <c:v>-2.8923651000000002E-2</c:v>
                </c:pt>
                <c:pt idx="7518">
                  <c:v>-1.9333501999999999E-2</c:v>
                </c:pt>
                <c:pt idx="7519">
                  <c:v>-9.8904879999999994E-3</c:v>
                </c:pt>
                <c:pt idx="7520">
                  <c:v>-1.3126005000000001E-3</c:v>
                </c:pt>
                <c:pt idx="7521">
                  <c:v>7.9367650999999997E-3</c:v>
                </c:pt>
                <c:pt idx="7522">
                  <c:v>1.6335142E-2</c:v>
                </c:pt>
                <c:pt idx="7523">
                  <c:v>2.4482948000000001E-2</c:v>
                </c:pt>
                <c:pt idx="7524">
                  <c:v>3.2095138000000002E-2</c:v>
                </c:pt>
                <c:pt idx="7525">
                  <c:v>3.9107507999999999E-2</c:v>
                </c:pt>
                <c:pt idx="7526">
                  <c:v>4.5292259000000001E-2</c:v>
                </c:pt>
                <c:pt idx="7527">
                  <c:v>5.0387425E-2</c:v>
                </c:pt>
                <c:pt idx="7528">
                  <c:v>5.5522108000000001E-2</c:v>
                </c:pt>
                <c:pt idx="7529">
                  <c:v>5.8174473999999997E-2</c:v>
                </c:pt>
                <c:pt idx="7530">
                  <c:v>6.0875861000000003E-2</c:v>
                </c:pt>
                <c:pt idx="7531">
                  <c:v>6.3455484000000006E-2</c:v>
                </c:pt>
                <c:pt idx="7532">
                  <c:v>6.5617254E-2</c:v>
                </c:pt>
                <c:pt idx="7533">
                  <c:v>6.7164637999999999E-2</c:v>
                </c:pt>
                <c:pt idx="7534">
                  <c:v>6.7896784000000002E-2</c:v>
                </c:pt>
                <c:pt idx="7535">
                  <c:v>6.7929732000000007E-2</c:v>
                </c:pt>
                <c:pt idx="7536">
                  <c:v>6.7315120000000006E-2</c:v>
                </c:pt>
                <c:pt idx="7537">
                  <c:v>6.7039587999999997E-2</c:v>
                </c:pt>
                <c:pt idx="7538">
                  <c:v>6.5812915E-2</c:v>
                </c:pt>
                <c:pt idx="7539">
                  <c:v>6.3322352999999998E-2</c:v>
                </c:pt>
                <c:pt idx="7540">
                  <c:v>6.0344843000000002E-2</c:v>
                </c:pt>
                <c:pt idx="7541">
                  <c:v>5.7069768E-2</c:v>
                </c:pt>
                <c:pt idx="7542">
                  <c:v>5.2285861000000003E-2</c:v>
                </c:pt>
                <c:pt idx="7543">
                  <c:v>4.8169497999999998E-2</c:v>
                </c:pt>
                <c:pt idx="7544">
                  <c:v>4.2972044000000001E-2</c:v>
                </c:pt>
                <c:pt idx="7545">
                  <c:v>3.7674738999999999E-2</c:v>
                </c:pt>
                <c:pt idx="7546">
                  <c:v>3.3534471000000003E-2</c:v>
                </c:pt>
                <c:pt idx="7547">
                  <c:v>2.9111086000000001E-2</c:v>
                </c:pt>
                <c:pt idx="7548">
                  <c:v>2.3358158E-2</c:v>
                </c:pt>
                <c:pt idx="7549">
                  <c:v>1.8041009E-2</c:v>
                </c:pt>
                <c:pt idx="7550">
                  <c:v>1.2200004E-2</c:v>
                </c:pt>
                <c:pt idx="7551">
                  <c:v>6.0038868000000002E-3</c:v>
                </c:pt>
                <c:pt idx="7552">
                  <c:v>6.2116411E-4</c:v>
                </c:pt>
                <c:pt idx="7553">
                  <c:v>-3.7404941000000001E-3</c:v>
                </c:pt>
                <c:pt idx="7554">
                  <c:v>-8.7056362000000002E-3</c:v>
                </c:pt>
                <c:pt idx="7555">
                  <c:v>-1.3638284000000001E-2</c:v>
                </c:pt>
                <c:pt idx="7556">
                  <c:v>-1.8071494E-2</c:v>
                </c:pt>
                <c:pt idx="7557">
                  <c:v>-2.278436E-2</c:v>
                </c:pt>
                <c:pt idx="7558">
                  <c:v>-2.7030716999999999E-2</c:v>
                </c:pt>
                <c:pt idx="7559">
                  <c:v>-3.1826657000000001E-2</c:v>
                </c:pt>
                <c:pt idx="7560">
                  <c:v>-3.6873441999999999E-2</c:v>
                </c:pt>
                <c:pt idx="7561">
                  <c:v>-4.1504996000000002E-2</c:v>
                </c:pt>
                <c:pt idx="7562">
                  <c:v>-4.5697803000000002E-2</c:v>
                </c:pt>
                <c:pt idx="7563">
                  <c:v>-5.0487772E-2</c:v>
                </c:pt>
                <c:pt idx="7564">
                  <c:v>-5.3420592000000003E-2</c:v>
                </c:pt>
                <c:pt idx="7565">
                  <c:v>-5.6070406000000003E-2</c:v>
                </c:pt>
                <c:pt idx="7566">
                  <c:v>-5.998481E-2</c:v>
                </c:pt>
                <c:pt idx="7567">
                  <c:v>-6.4622550000000001E-2</c:v>
                </c:pt>
                <c:pt idx="7568">
                  <c:v>-6.7543345000000005E-2</c:v>
                </c:pt>
                <c:pt idx="7569">
                  <c:v>-7.1062214999999998E-2</c:v>
                </c:pt>
                <c:pt idx="7570">
                  <c:v>-7.3461940000000003E-2</c:v>
                </c:pt>
                <c:pt idx="7571">
                  <c:v>-7.5432418000000001E-2</c:v>
                </c:pt>
                <c:pt idx="7572">
                  <c:v>-7.7813258999999996E-2</c:v>
                </c:pt>
                <c:pt idx="7573">
                  <c:v>-8.1490081000000006E-2</c:v>
                </c:pt>
                <c:pt idx="7574">
                  <c:v>-8.4073776000000003E-2</c:v>
                </c:pt>
                <c:pt idx="7575">
                  <c:v>-8.6160264E-2</c:v>
                </c:pt>
                <c:pt idx="7576">
                  <c:v>-8.8308105999999997E-2</c:v>
                </c:pt>
                <c:pt idx="7577">
                  <c:v>-9.0222383000000003E-2</c:v>
                </c:pt>
                <c:pt idx="7578">
                  <c:v>-9.2122583999999993E-2</c:v>
                </c:pt>
                <c:pt idx="7579">
                  <c:v>-9.3151363000000001E-2</c:v>
                </c:pt>
                <c:pt idx="7580">
                  <c:v>-9.3469380000000005E-2</c:v>
                </c:pt>
                <c:pt idx="7581">
                  <c:v>-9.4060587000000001E-2</c:v>
                </c:pt>
                <c:pt idx="7582">
                  <c:v>-9.4991985000000001E-2</c:v>
                </c:pt>
                <c:pt idx="7583">
                  <c:v>-9.5531459999999999E-2</c:v>
                </c:pt>
                <c:pt idx="7584">
                  <c:v>-9.4903478999999999E-2</c:v>
                </c:pt>
                <c:pt idx="7585">
                  <c:v>-9.4108907000000006E-2</c:v>
                </c:pt>
                <c:pt idx="7586">
                  <c:v>-9.3583905999999994E-2</c:v>
                </c:pt>
                <c:pt idx="7587">
                  <c:v>-9.3247322999999993E-2</c:v>
                </c:pt>
                <c:pt idx="7588">
                  <c:v>-9.2246022999999996E-2</c:v>
                </c:pt>
                <c:pt idx="7589">
                  <c:v>-9.1869862999999996E-2</c:v>
                </c:pt>
                <c:pt idx="7590">
                  <c:v>-9.1735826000000006E-2</c:v>
                </c:pt>
                <c:pt idx="7591">
                  <c:v>-9.2267044000000006E-2</c:v>
                </c:pt>
                <c:pt idx="7592">
                  <c:v>-9.2814692000000004E-2</c:v>
                </c:pt>
                <c:pt idx="7593">
                  <c:v>-9.3262717999999994E-2</c:v>
                </c:pt>
                <c:pt idx="7594">
                  <c:v>-9.3722526E-2</c:v>
                </c:pt>
                <c:pt idx="7595">
                  <c:v>-9.4717931000000005E-2</c:v>
                </c:pt>
                <c:pt idx="7596">
                  <c:v>-9.4116162000000003E-2</c:v>
                </c:pt>
                <c:pt idx="7597">
                  <c:v>-9.3021049999999994E-2</c:v>
                </c:pt>
                <c:pt idx="7598">
                  <c:v>-9.3526753000000004E-2</c:v>
                </c:pt>
                <c:pt idx="7599">
                  <c:v>-9.3018140999999999E-2</c:v>
                </c:pt>
                <c:pt idx="7600">
                  <c:v>-9.1774467999999998E-2</c:v>
                </c:pt>
                <c:pt idx="7601">
                  <c:v>-8.9519772999999997E-2</c:v>
                </c:pt>
                <c:pt idx="7602">
                  <c:v>-8.8490347999999996E-2</c:v>
                </c:pt>
                <c:pt idx="7603">
                  <c:v>-8.6345643999999999E-2</c:v>
                </c:pt>
                <c:pt idx="7604">
                  <c:v>-8.2937976999999996E-2</c:v>
                </c:pt>
                <c:pt idx="7605">
                  <c:v>-7.8117262000000007E-2</c:v>
                </c:pt>
                <c:pt idx="7606">
                  <c:v>-7.4081994999999998E-2</c:v>
                </c:pt>
                <c:pt idx="7607">
                  <c:v>-6.9628913000000001E-2</c:v>
                </c:pt>
                <c:pt idx="7608">
                  <c:v>-6.6128228999999997E-2</c:v>
                </c:pt>
                <c:pt idx="7609">
                  <c:v>-6.1002510000000003E-2</c:v>
                </c:pt>
                <c:pt idx="7610">
                  <c:v>-5.4532371000000003E-2</c:v>
                </c:pt>
                <c:pt idx="7611">
                  <c:v>-4.9173148E-2</c:v>
                </c:pt>
                <c:pt idx="7612">
                  <c:v>-4.2733915999999997E-2</c:v>
                </c:pt>
                <c:pt idx="7613">
                  <c:v>-3.5693876999999999E-2</c:v>
                </c:pt>
                <c:pt idx="7614">
                  <c:v>-2.8173601999999999E-2</c:v>
                </c:pt>
                <c:pt idx="7615">
                  <c:v>-1.9775035E-2</c:v>
                </c:pt>
                <c:pt idx="7616">
                  <c:v>-1.084266E-2</c:v>
                </c:pt>
                <c:pt idx="7617">
                  <c:v>-3.6337169999999998E-3</c:v>
                </c:pt>
                <c:pt idx="7618">
                  <c:v>3.8461726999999999E-3</c:v>
                </c:pt>
                <c:pt idx="7619">
                  <c:v>1.1385620000000001E-2</c:v>
                </c:pt>
                <c:pt idx="7620">
                  <c:v>1.8349843000000001E-2</c:v>
                </c:pt>
                <c:pt idx="7621">
                  <c:v>2.5206418000000001E-2</c:v>
                </c:pt>
                <c:pt idx="7622">
                  <c:v>3.4178461E-2</c:v>
                </c:pt>
                <c:pt idx="7623">
                  <c:v>4.1605108000000002E-2</c:v>
                </c:pt>
                <c:pt idx="7624">
                  <c:v>4.9333717999999999E-2</c:v>
                </c:pt>
                <c:pt idx="7625">
                  <c:v>5.9248467999999999E-2</c:v>
                </c:pt>
                <c:pt idx="7626">
                  <c:v>6.7539483999999997E-2</c:v>
                </c:pt>
                <c:pt idx="7627">
                  <c:v>7.7125293999999997E-2</c:v>
                </c:pt>
                <c:pt idx="7628">
                  <c:v>8.6402866999999994E-2</c:v>
                </c:pt>
                <c:pt idx="7629">
                  <c:v>9.3890256000000005E-2</c:v>
                </c:pt>
                <c:pt idx="7630">
                  <c:v>0.10324042999999999</c:v>
                </c:pt>
                <c:pt idx="7631">
                  <c:v>0.11280488</c:v>
                </c:pt>
                <c:pt idx="7632">
                  <c:v>0.12130684999999999</c:v>
                </c:pt>
                <c:pt idx="7633">
                  <c:v>0.12920987</c:v>
                </c:pt>
                <c:pt idx="7634">
                  <c:v>0.13903425999999999</c:v>
                </c:pt>
                <c:pt idx="7635">
                  <c:v>0.14768827000000001</c:v>
                </c:pt>
                <c:pt idx="7636">
                  <c:v>0.15518951</c:v>
                </c:pt>
                <c:pt idx="7637">
                  <c:v>0.16238794000000001</c:v>
                </c:pt>
                <c:pt idx="7638">
                  <c:v>0.16937529000000001</c:v>
                </c:pt>
                <c:pt idx="7639">
                  <c:v>0.17606558</c:v>
                </c:pt>
                <c:pt idx="7640">
                  <c:v>0.18252309999999999</c:v>
                </c:pt>
                <c:pt idx="7641">
                  <c:v>0.18680113000000001</c:v>
                </c:pt>
                <c:pt idx="7642">
                  <c:v>0.19017957999999999</c:v>
                </c:pt>
                <c:pt idx="7643">
                  <c:v>0.19382825000000001</c:v>
                </c:pt>
                <c:pt idx="7644">
                  <c:v>0.197824</c:v>
                </c:pt>
                <c:pt idx="7645">
                  <c:v>0.20055802</c:v>
                </c:pt>
                <c:pt idx="7646">
                  <c:v>0.20289881000000001</c:v>
                </c:pt>
                <c:pt idx="7647">
                  <c:v>0.20353771000000001</c:v>
                </c:pt>
                <c:pt idx="7648">
                  <c:v>0.20416355</c:v>
                </c:pt>
                <c:pt idx="7649">
                  <c:v>0.20233670000000001</c:v>
                </c:pt>
                <c:pt idx="7650">
                  <c:v>0.19905184000000001</c:v>
                </c:pt>
                <c:pt idx="7651">
                  <c:v>0.19502844999999999</c:v>
                </c:pt>
                <c:pt idx="7652">
                  <c:v>0.1911639</c:v>
                </c:pt>
                <c:pt idx="7653">
                  <c:v>0.18722839999999999</c:v>
                </c:pt>
                <c:pt idx="7654">
                  <c:v>0.18218008999999999</c:v>
                </c:pt>
                <c:pt idx="7655">
                  <c:v>0.17682213999999999</c:v>
                </c:pt>
                <c:pt idx="7656">
                  <c:v>0.17166691000000001</c:v>
                </c:pt>
                <c:pt idx="7657">
                  <c:v>0.16469042</c:v>
                </c:pt>
                <c:pt idx="7658">
                  <c:v>0.1576679</c:v>
                </c:pt>
                <c:pt idx="7659">
                  <c:v>0.15198682999999999</c:v>
                </c:pt>
                <c:pt idx="7660">
                  <c:v>0.14453911999999999</c:v>
                </c:pt>
                <c:pt idx="7661">
                  <c:v>0.13822445</c:v>
                </c:pt>
                <c:pt idx="7662">
                  <c:v>0.13165404</c:v>
                </c:pt>
                <c:pt idx="7663">
                  <c:v>0.12572848</c:v>
                </c:pt>
                <c:pt idx="7664">
                  <c:v>0.11877797</c:v>
                </c:pt>
                <c:pt idx="7665">
                  <c:v>0.11059946</c:v>
                </c:pt>
                <c:pt idx="7666">
                  <c:v>0.10291475999999999</c:v>
                </c:pt>
                <c:pt idx="7667">
                  <c:v>9.5406413999999995E-2</c:v>
                </c:pt>
                <c:pt idx="7668">
                  <c:v>8.6716783000000006E-2</c:v>
                </c:pt>
                <c:pt idx="7669">
                  <c:v>7.8453381000000003E-2</c:v>
                </c:pt>
                <c:pt idx="7670">
                  <c:v>7.0418034000000004E-2</c:v>
                </c:pt>
                <c:pt idx="7671">
                  <c:v>6.1473290999999999E-2</c:v>
                </c:pt>
                <c:pt idx="7672">
                  <c:v>5.1536642000000001E-2</c:v>
                </c:pt>
                <c:pt idx="7673">
                  <c:v>4.0502539999999997E-2</c:v>
                </c:pt>
                <c:pt idx="7674">
                  <c:v>2.9113408E-2</c:v>
                </c:pt>
                <c:pt idx="7675">
                  <c:v>1.7319238000000001E-2</c:v>
                </c:pt>
                <c:pt idx="7676">
                  <c:v>8.2769283999999995E-3</c:v>
                </c:pt>
                <c:pt idx="7677">
                  <c:v>-4.9589320000000003E-4</c:v>
                </c:pt>
                <c:pt idx="7678">
                  <c:v>-1.0335532E-2</c:v>
                </c:pt>
                <c:pt idx="7679">
                  <c:v>-1.8927283999999999E-2</c:v>
                </c:pt>
                <c:pt idx="7680">
                  <c:v>-2.6910872999999998E-2</c:v>
                </c:pt>
                <c:pt idx="7681">
                  <c:v>-3.3701652999999998E-2</c:v>
                </c:pt>
                <c:pt idx="7682">
                  <c:v>-4.013862E-2</c:v>
                </c:pt>
                <c:pt idx="7683">
                  <c:v>-4.7264036000000002E-2</c:v>
                </c:pt>
                <c:pt idx="7684">
                  <c:v>-5.4818980000000003E-2</c:v>
                </c:pt>
                <c:pt idx="7685">
                  <c:v>-5.8537792999999998E-2</c:v>
                </c:pt>
                <c:pt idx="7686">
                  <c:v>-6.2859904999999994E-2</c:v>
                </c:pt>
                <c:pt idx="7687">
                  <c:v>-6.8594216999999999E-2</c:v>
                </c:pt>
                <c:pt idx="7688">
                  <c:v>-7.2694071999999998E-2</c:v>
                </c:pt>
                <c:pt idx="7689">
                  <c:v>-7.5679500999999996E-2</c:v>
                </c:pt>
                <c:pt idx="7690">
                  <c:v>-7.8808955999999999E-2</c:v>
                </c:pt>
                <c:pt idx="7691">
                  <c:v>-8.2204405999999994E-2</c:v>
                </c:pt>
                <c:pt idx="7692">
                  <c:v>-8.5938180000000003E-2</c:v>
                </c:pt>
                <c:pt idx="7693">
                  <c:v>-9.0088244999999997E-2</c:v>
                </c:pt>
                <c:pt idx="7694">
                  <c:v>-9.4479262999999994E-2</c:v>
                </c:pt>
                <c:pt idx="7695">
                  <c:v>-9.7673538000000004E-2</c:v>
                </c:pt>
                <c:pt idx="7696">
                  <c:v>-0.10126821</c:v>
                </c:pt>
                <c:pt idx="7697">
                  <c:v>-0.10503867</c:v>
                </c:pt>
                <c:pt idx="7698">
                  <c:v>-0.10725444000000001</c:v>
                </c:pt>
                <c:pt idx="7699">
                  <c:v>-0.10877031</c:v>
                </c:pt>
                <c:pt idx="7700">
                  <c:v>-0.11068929</c:v>
                </c:pt>
                <c:pt idx="7701">
                  <c:v>-0.1136085</c:v>
                </c:pt>
                <c:pt idx="7702">
                  <c:v>-0.11565254</c:v>
                </c:pt>
                <c:pt idx="7703">
                  <c:v>-0.11737512</c:v>
                </c:pt>
                <c:pt idx="7704">
                  <c:v>-0.11784074999999999</c:v>
                </c:pt>
                <c:pt idx="7705">
                  <c:v>-0.11730805</c:v>
                </c:pt>
                <c:pt idx="7706">
                  <c:v>-0.11683528999999999</c:v>
                </c:pt>
                <c:pt idx="7707">
                  <c:v>-0.11591307000000001</c:v>
                </c:pt>
                <c:pt idx="7708">
                  <c:v>-0.11478706</c:v>
                </c:pt>
                <c:pt idx="7709">
                  <c:v>-0.11325867000000001</c:v>
                </c:pt>
                <c:pt idx="7710">
                  <c:v>-0.11147066</c:v>
                </c:pt>
                <c:pt idx="7711">
                  <c:v>-0.10812254</c:v>
                </c:pt>
                <c:pt idx="7712">
                  <c:v>-0.10400976000000001</c:v>
                </c:pt>
                <c:pt idx="7713">
                  <c:v>-0.10158522</c:v>
                </c:pt>
                <c:pt idx="7714">
                  <c:v>-9.7747520000000004E-2</c:v>
                </c:pt>
                <c:pt idx="7715">
                  <c:v>-9.2598912000000005E-2</c:v>
                </c:pt>
                <c:pt idx="7716">
                  <c:v>-8.7715664999999998E-2</c:v>
                </c:pt>
                <c:pt idx="7717">
                  <c:v>-8.2284315999999996E-2</c:v>
                </c:pt>
                <c:pt idx="7718">
                  <c:v>-7.6266044000000005E-2</c:v>
                </c:pt>
                <c:pt idx="7719">
                  <c:v>-7.0234834999999995E-2</c:v>
                </c:pt>
                <c:pt idx="7720">
                  <c:v>-6.3195103000000002E-2</c:v>
                </c:pt>
                <c:pt idx="7721">
                  <c:v>-5.6490287E-2</c:v>
                </c:pt>
                <c:pt idx="7722">
                  <c:v>-4.9512966999999998E-2</c:v>
                </c:pt>
                <c:pt idx="7723">
                  <c:v>-4.2009668999999999E-2</c:v>
                </c:pt>
                <c:pt idx="7724">
                  <c:v>-3.4711193000000001E-2</c:v>
                </c:pt>
                <c:pt idx="7725">
                  <c:v>-2.7522074000000001E-2</c:v>
                </c:pt>
                <c:pt idx="7726">
                  <c:v>-2.0141686999999998E-2</c:v>
                </c:pt>
                <c:pt idx="7727">
                  <c:v>-1.3938971E-2</c:v>
                </c:pt>
                <c:pt idx="7728">
                  <c:v>-6.8969473999999998E-3</c:v>
                </c:pt>
                <c:pt idx="7729">
                  <c:v>-3.4890414000000002E-4</c:v>
                </c:pt>
                <c:pt idx="7730">
                  <c:v>5.1671173000000003E-3</c:v>
                </c:pt>
                <c:pt idx="7731">
                  <c:v>1.0371612000000001E-2</c:v>
                </c:pt>
                <c:pt idx="7732">
                  <c:v>1.5100901E-2</c:v>
                </c:pt>
                <c:pt idx="7733">
                  <c:v>2.0083752E-2</c:v>
                </c:pt>
                <c:pt idx="7734">
                  <c:v>2.4200281000000001E-2</c:v>
                </c:pt>
                <c:pt idx="7735">
                  <c:v>2.7213181999999999E-2</c:v>
                </c:pt>
                <c:pt idx="7736">
                  <c:v>3.0341718E-2</c:v>
                </c:pt>
                <c:pt idx="7737">
                  <c:v>3.2779470999999998E-2</c:v>
                </c:pt>
                <c:pt idx="7738">
                  <c:v>3.4281209E-2</c:v>
                </c:pt>
                <c:pt idx="7739">
                  <c:v>3.6019036999999997E-2</c:v>
                </c:pt>
                <c:pt idx="7740">
                  <c:v>3.7364178999999997E-2</c:v>
                </c:pt>
                <c:pt idx="7741">
                  <c:v>3.8434073999999999E-2</c:v>
                </c:pt>
                <c:pt idx="7742">
                  <c:v>3.9752383000000002E-2</c:v>
                </c:pt>
                <c:pt idx="7743">
                  <c:v>3.9466273000000003E-2</c:v>
                </c:pt>
                <c:pt idx="7744">
                  <c:v>3.9206534000000001E-2</c:v>
                </c:pt>
                <c:pt idx="7745">
                  <c:v>3.8860262E-2</c:v>
                </c:pt>
                <c:pt idx="7746">
                  <c:v>3.8269547000000001E-2</c:v>
                </c:pt>
                <c:pt idx="7747">
                  <c:v>3.6931306999999997E-2</c:v>
                </c:pt>
                <c:pt idx="7748">
                  <c:v>3.4461817999999998E-2</c:v>
                </c:pt>
                <c:pt idx="7749">
                  <c:v>3.1937501E-2</c:v>
                </c:pt>
                <c:pt idx="7750">
                  <c:v>2.8921767000000001E-2</c:v>
                </c:pt>
                <c:pt idx="7751">
                  <c:v>2.6002925E-2</c:v>
                </c:pt>
                <c:pt idx="7752">
                  <c:v>2.3172762E-2</c:v>
                </c:pt>
                <c:pt idx="7753">
                  <c:v>1.9491534000000001E-2</c:v>
                </c:pt>
                <c:pt idx="7754">
                  <c:v>1.4843146999999999E-2</c:v>
                </c:pt>
                <c:pt idx="7755">
                  <c:v>9.6054169999999998E-3</c:v>
                </c:pt>
                <c:pt idx="7756">
                  <c:v>4.2936633999999998E-3</c:v>
                </c:pt>
                <c:pt idx="7757">
                  <c:v>-3.7392265000000001E-4</c:v>
                </c:pt>
                <c:pt idx="7758">
                  <c:v>-4.9511325000000002E-3</c:v>
                </c:pt>
                <c:pt idx="7759">
                  <c:v>-9.9953682000000002E-3</c:v>
                </c:pt>
                <c:pt idx="7760">
                  <c:v>-1.5129978000000001E-2</c:v>
                </c:pt>
                <c:pt idx="7761">
                  <c:v>-1.9074978999999999E-2</c:v>
                </c:pt>
                <c:pt idx="7762">
                  <c:v>-2.4066745E-2</c:v>
                </c:pt>
                <c:pt idx="7763">
                  <c:v>-2.8884343E-2</c:v>
                </c:pt>
                <c:pt idx="7764">
                  <c:v>-3.3575687E-2</c:v>
                </c:pt>
                <c:pt idx="7765">
                  <c:v>-3.7758677999999997E-2</c:v>
                </c:pt>
                <c:pt idx="7766">
                  <c:v>-4.2404702000000002E-2</c:v>
                </c:pt>
                <c:pt idx="7767">
                  <c:v>-4.8114786999999999E-2</c:v>
                </c:pt>
                <c:pt idx="7768">
                  <c:v>-5.2042700999999997E-2</c:v>
                </c:pt>
                <c:pt idx="7769">
                  <c:v>-5.6286214000000001E-2</c:v>
                </c:pt>
                <c:pt idx="7770">
                  <c:v>-6.3199041999999997E-2</c:v>
                </c:pt>
                <c:pt idx="7771">
                  <c:v>-6.8260130000000002E-2</c:v>
                </c:pt>
                <c:pt idx="7772">
                  <c:v>-7.2680425000000007E-2</c:v>
                </c:pt>
                <c:pt idx="7773">
                  <c:v>-7.6247213999999994E-2</c:v>
                </c:pt>
                <c:pt idx="7774">
                  <c:v>-7.9504087000000001E-2</c:v>
                </c:pt>
                <c:pt idx="7775">
                  <c:v>-8.2542105000000004E-2</c:v>
                </c:pt>
                <c:pt idx="7776">
                  <c:v>-8.5386755999999994E-2</c:v>
                </c:pt>
                <c:pt idx="7777">
                  <c:v>-8.72748E-2</c:v>
                </c:pt>
                <c:pt idx="7778">
                  <c:v>-8.8313060999999998E-2</c:v>
                </c:pt>
                <c:pt idx="7779">
                  <c:v>-9.1100744999999997E-2</c:v>
                </c:pt>
                <c:pt idx="7780">
                  <c:v>-9.2939548999999996E-2</c:v>
                </c:pt>
                <c:pt idx="7781">
                  <c:v>-9.2381721E-2</c:v>
                </c:pt>
                <c:pt idx="7782">
                  <c:v>-9.1515613999999995E-2</c:v>
                </c:pt>
                <c:pt idx="7783">
                  <c:v>-9.0489133999999999E-2</c:v>
                </c:pt>
                <c:pt idx="7784">
                  <c:v>-8.8697736999999999E-2</c:v>
                </c:pt>
                <c:pt idx="7785">
                  <c:v>-8.6368418000000002E-2</c:v>
                </c:pt>
                <c:pt idx="7786">
                  <c:v>-8.4660106999999998E-2</c:v>
                </c:pt>
                <c:pt idx="7787">
                  <c:v>-8.2037281000000004E-2</c:v>
                </c:pt>
                <c:pt idx="7788">
                  <c:v>-7.9193052999999999E-2</c:v>
                </c:pt>
                <c:pt idx="7789">
                  <c:v>-7.5321849999999996E-2</c:v>
                </c:pt>
                <c:pt idx="7790">
                  <c:v>-7.1432818999999995E-2</c:v>
                </c:pt>
                <c:pt idx="7791">
                  <c:v>-6.6511406999999995E-2</c:v>
                </c:pt>
                <c:pt idx="7792">
                  <c:v>-6.1686878000000001E-2</c:v>
                </c:pt>
                <c:pt idx="7793">
                  <c:v>-5.7224112000000001E-2</c:v>
                </c:pt>
                <c:pt idx="7794">
                  <c:v>-5.2826964999999997E-2</c:v>
                </c:pt>
                <c:pt idx="7795">
                  <c:v>-4.7908074000000002E-2</c:v>
                </c:pt>
                <c:pt idx="7796">
                  <c:v>-4.4448779000000001E-2</c:v>
                </c:pt>
                <c:pt idx="7797">
                  <c:v>-4.0657392000000001E-2</c:v>
                </c:pt>
                <c:pt idx="7798">
                  <c:v>-3.7828589000000003E-2</c:v>
                </c:pt>
                <c:pt idx="7799">
                  <c:v>-3.5092389000000002E-2</c:v>
                </c:pt>
                <c:pt idx="7800">
                  <c:v>-3.2724214000000001E-2</c:v>
                </c:pt>
                <c:pt idx="7801">
                  <c:v>-2.9832246999999999E-2</c:v>
                </c:pt>
                <c:pt idx="7802">
                  <c:v>-2.8024044000000001E-2</c:v>
                </c:pt>
                <c:pt idx="7803">
                  <c:v>-2.5212219000000001E-2</c:v>
                </c:pt>
                <c:pt idx="7804">
                  <c:v>-2.1350108999999999E-2</c:v>
                </c:pt>
                <c:pt idx="7805">
                  <c:v>-1.7333680000000001E-2</c:v>
                </c:pt>
                <c:pt idx="7806">
                  <c:v>-1.3448481999999999E-2</c:v>
                </c:pt>
                <c:pt idx="7807">
                  <c:v>-9.3596384000000001E-3</c:v>
                </c:pt>
                <c:pt idx="7808">
                  <c:v>-5.9068234000000004E-3</c:v>
                </c:pt>
                <c:pt idx="7809">
                  <c:v>-2.7518574000000001E-3</c:v>
                </c:pt>
                <c:pt idx="7810">
                  <c:v>7.2478126000000002E-4</c:v>
                </c:pt>
                <c:pt idx="7811">
                  <c:v>4.9863781000000001E-3</c:v>
                </c:pt>
                <c:pt idx="7812">
                  <c:v>9.6536477999999998E-3</c:v>
                </c:pt>
                <c:pt idx="7813">
                  <c:v>1.3152372000000001E-2</c:v>
                </c:pt>
                <c:pt idx="7814">
                  <c:v>1.737907E-2</c:v>
                </c:pt>
                <c:pt idx="7815">
                  <c:v>2.0781305E-2</c:v>
                </c:pt>
                <c:pt idx="7816">
                  <c:v>2.4022180000000001E-2</c:v>
                </c:pt>
                <c:pt idx="7817">
                  <c:v>2.8163506000000001E-2</c:v>
                </c:pt>
                <c:pt idx="7818">
                  <c:v>3.1703535999999997E-2</c:v>
                </c:pt>
                <c:pt idx="7819">
                  <c:v>3.4429648E-2</c:v>
                </c:pt>
                <c:pt idx="7820">
                  <c:v>3.7837458999999997E-2</c:v>
                </c:pt>
                <c:pt idx="7821">
                  <c:v>4.1715783999999999E-2</c:v>
                </c:pt>
                <c:pt idx="7822">
                  <c:v>4.5180920999999999E-2</c:v>
                </c:pt>
                <c:pt idx="7823">
                  <c:v>4.7371854999999997E-2</c:v>
                </c:pt>
                <c:pt idx="7824">
                  <c:v>4.9071139999999999E-2</c:v>
                </c:pt>
                <c:pt idx="7825">
                  <c:v>5.0197325000000001E-2</c:v>
                </c:pt>
                <c:pt idx="7826">
                  <c:v>5.0554116000000003E-2</c:v>
                </c:pt>
                <c:pt idx="7827">
                  <c:v>5.0502923999999998E-2</c:v>
                </c:pt>
                <c:pt idx="7828">
                  <c:v>4.8667579000000002E-2</c:v>
                </c:pt>
                <c:pt idx="7829">
                  <c:v>4.7043498000000003E-2</c:v>
                </c:pt>
                <c:pt idx="7830">
                  <c:v>4.4567836E-2</c:v>
                </c:pt>
                <c:pt idx="7831">
                  <c:v>4.1264164999999998E-2</c:v>
                </c:pt>
                <c:pt idx="7832">
                  <c:v>3.8247562999999998E-2</c:v>
                </c:pt>
                <c:pt idx="7833">
                  <c:v>3.4942755999999998E-2</c:v>
                </c:pt>
                <c:pt idx="7834">
                  <c:v>3.0089385999999999E-2</c:v>
                </c:pt>
                <c:pt idx="7835">
                  <c:v>2.5639532999999999E-2</c:v>
                </c:pt>
                <c:pt idx="7836">
                  <c:v>2.1159968000000001E-2</c:v>
                </c:pt>
                <c:pt idx="7837">
                  <c:v>1.7015961E-2</c:v>
                </c:pt>
                <c:pt idx="7838">
                  <c:v>1.3563621E-2</c:v>
                </c:pt>
                <c:pt idx="7839">
                  <c:v>1.0601984E-2</c:v>
                </c:pt>
                <c:pt idx="7840">
                  <c:v>8.3369658000000003E-3</c:v>
                </c:pt>
                <c:pt idx="7841">
                  <c:v>5.8384672999999996E-3</c:v>
                </c:pt>
                <c:pt idx="7842">
                  <c:v>4.4699314E-3</c:v>
                </c:pt>
                <c:pt idx="7843">
                  <c:v>3.5094707E-3</c:v>
                </c:pt>
                <c:pt idx="7844">
                  <c:v>3.0829323000000001E-3</c:v>
                </c:pt>
                <c:pt idx="7845">
                  <c:v>3.2690712999999998E-3</c:v>
                </c:pt>
                <c:pt idx="7846">
                  <c:v>3.4558681E-3</c:v>
                </c:pt>
                <c:pt idx="7847">
                  <c:v>2.5838223E-3</c:v>
                </c:pt>
                <c:pt idx="7848">
                  <c:v>2.7731322999999999E-3</c:v>
                </c:pt>
                <c:pt idx="7849">
                  <c:v>4.2382508000000001E-3</c:v>
                </c:pt>
                <c:pt idx="7850">
                  <c:v>6.2248950999999999E-3</c:v>
                </c:pt>
                <c:pt idx="7851">
                  <c:v>8.6034843000000003E-3</c:v>
                </c:pt>
                <c:pt idx="7852">
                  <c:v>1.1035753000000001E-2</c:v>
                </c:pt>
                <c:pt idx="7853">
                  <c:v>1.4929767E-2</c:v>
                </c:pt>
                <c:pt idx="7854">
                  <c:v>1.9706713000000001E-2</c:v>
                </c:pt>
                <c:pt idx="7855">
                  <c:v>2.3633669999999999E-2</c:v>
                </c:pt>
                <c:pt idx="7856">
                  <c:v>2.7152426E-2</c:v>
                </c:pt>
                <c:pt idx="7857">
                  <c:v>3.1702092000000001E-2</c:v>
                </c:pt>
                <c:pt idx="7858">
                  <c:v>3.6135147999999999E-2</c:v>
                </c:pt>
                <c:pt idx="7859">
                  <c:v>3.9632937E-2</c:v>
                </c:pt>
                <c:pt idx="7860">
                  <c:v>4.4281338000000003E-2</c:v>
                </c:pt>
                <c:pt idx="7861">
                  <c:v>4.7688675999999999E-2</c:v>
                </c:pt>
                <c:pt idx="7862">
                  <c:v>5.0323581999999999E-2</c:v>
                </c:pt>
                <c:pt idx="7863">
                  <c:v>5.3905148E-2</c:v>
                </c:pt>
                <c:pt idx="7864">
                  <c:v>5.8939979000000003E-2</c:v>
                </c:pt>
                <c:pt idx="7865">
                  <c:v>6.3024872999999995E-2</c:v>
                </c:pt>
                <c:pt idx="7866">
                  <c:v>6.6592400999999996E-2</c:v>
                </c:pt>
                <c:pt idx="7867">
                  <c:v>7.1448824999999994E-2</c:v>
                </c:pt>
                <c:pt idx="7868">
                  <c:v>7.4401566000000002E-2</c:v>
                </c:pt>
                <c:pt idx="7869">
                  <c:v>7.6183883999999993E-2</c:v>
                </c:pt>
                <c:pt idx="7870">
                  <c:v>7.8888731000000004E-2</c:v>
                </c:pt>
                <c:pt idx="7871">
                  <c:v>8.2032002000000007E-2</c:v>
                </c:pt>
                <c:pt idx="7872">
                  <c:v>8.4528126999999995E-2</c:v>
                </c:pt>
                <c:pt idx="7873">
                  <c:v>8.6715168999999995E-2</c:v>
                </c:pt>
                <c:pt idx="7874">
                  <c:v>8.9744972000000006E-2</c:v>
                </c:pt>
                <c:pt idx="7875">
                  <c:v>9.0254424999999999E-2</c:v>
                </c:pt>
                <c:pt idx="7876">
                  <c:v>9.1476287000000003E-2</c:v>
                </c:pt>
                <c:pt idx="7877">
                  <c:v>9.1340593999999997E-2</c:v>
                </c:pt>
                <c:pt idx="7878">
                  <c:v>9.1464980000000001E-2</c:v>
                </c:pt>
                <c:pt idx="7879">
                  <c:v>9.1574478000000001E-2</c:v>
                </c:pt>
                <c:pt idx="7880">
                  <c:v>9.0617919000000005E-2</c:v>
                </c:pt>
                <c:pt idx="7881">
                  <c:v>8.9231902000000002E-2</c:v>
                </c:pt>
                <c:pt idx="7882">
                  <c:v>8.7743106000000001E-2</c:v>
                </c:pt>
                <c:pt idx="7883">
                  <c:v>8.6123203999999995E-2</c:v>
                </c:pt>
                <c:pt idx="7884">
                  <c:v>8.3897071000000004E-2</c:v>
                </c:pt>
                <c:pt idx="7885">
                  <c:v>8.1025032999999996E-2</c:v>
                </c:pt>
                <c:pt idx="7886">
                  <c:v>7.8337705999999993E-2</c:v>
                </c:pt>
                <c:pt idx="7887">
                  <c:v>7.4729623999999994E-2</c:v>
                </c:pt>
                <c:pt idx="7888">
                  <c:v>7.0608648999999996E-2</c:v>
                </c:pt>
                <c:pt idx="7889">
                  <c:v>6.5630592000000001E-2</c:v>
                </c:pt>
                <c:pt idx="7890">
                  <c:v>6.1570702999999997E-2</c:v>
                </c:pt>
                <c:pt idx="7891">
                  <c:v>5.738501E-2</c:v>
                </c:pt>
                <c:pt idx="7892">
                  <c:v>5.3588307000000002E-2</c:v>
                </c:pt>
                <c:pt idx="7893">
                  <c:v>5.0014706999999999E-2</c:v>
                </c:pt>
                <c:pt idx="7894">
                  <c:v>4.5143007999999998E-2</c:v>
                </c:pt>
                <c:pt idx="7895">
                  <c:v>3.9575618999999999E-2</c:v>
                </c:pt>
                <c:pt idx="7896">
                  <c:v>3.2749980999999997E-2</c:v>
                </c:pt>
                <c:pt idx="7897">
                  <c:v>2.7466566000000001E-2</c:v>
                </c:pt>
                <c:pt idx="7898">
                  <c:v>2.220047E-2</c:v>
                </c:pt>
                <c:pt idx="7899">
                  <c:v>1.7831137E-2</c:v>
                </c:pt>
                <c:pt idx="7900">
                  <c:v>1.2630535E-2</c:v>
                </c:pt>
                <c:pt idx="7901">
                  <c:v>8.7937617999999992E-3</c:v>
                </c:pt>
                <c:pt idx="7902">
                  <c:v>5.8000333999999997E-3</c:v>
                </c:pt>
                <c:pt idx="7903">
                  <c:v>1.9844264000000002E-3</c:v>
                </c:pt>
                <c:pt idx="7904">
                  <c:v>-1.3998440999999999E-3</c:v>
                </c:pt>
                <c:pt idx="7905">
                  <c:v>-5.0327745E-3</c:v>
                </c:pt>
                <c:pt idx="7906">
                  <c:v>-8.9063026000000007E-3</c:v>
                </c:pt>
                <c:pt idx="7907">
                  <c:v>-1.246184E-2</c:v>
                </c:pt>
                <c:pt idx="7908">
                  <c:v>-1.5908810999999998E-2</c:v>
                </c:pt>
                <c:pt idx="7909">
                  <c:v>-1.8977931E-2</c:v>
                </c:pt>
                <c:pt idx="7910">
                  <c:v>-2.3074343000000001E-2</c:v>
                </c:pt>
                <c:pt idx="7911">
                  <c:v>-2.6587841000000001E-2</c:v>
                </c:pt>
                <c:pt idx="7912">
                  <c:v>-3.0695772E-2</c:v>
                </c:pt>
                <c:pt idx="7913">
                  <c:v>-3.3635088E-2</c:v>
                </c:pt>
                <c:pt idx="7914">
                  <c:v>-3.6625904000000001E-2</c:v>
                </c:pt>
                <c:pt idx="7915">
                  <c:v>-3.9291834999999997E-2</c:v>
                </c:pt>
                <c:pt idx="7916">
                  <c:v>-4.1642688999999997E-2</c:v>
                </c:pt>
                <c:pt idx="7917">
                  <c:v>-4.2970763000000002E-2</c:v>
                </c:pt>
                <c:pt idx="7918">
                  <c:v>-4.3653395999999997E-2</c:v>
                </c:pt>
                <c:pt idx="7919">
                  <c:v>-4.4962150999999999E-2</c:v>
                </c:pt>
                <c:pt idx="7920">
                  <c:v>-4.5382297000000002E-2</c:v>
                </c:pt>
                <c:pt idx="7921">
                  <c:v>-4.6657025999999997E-2</c:v>
                </c:pt>
                <c:pt idx="7922">
                  <c:v>-4.7544330000000003E-2</c:v>
                </c:pt>
                <c:pt idx="7923">
                  <c:v>-4.8554687999999999E-2</c:v>
                </c:pt>
                <c:pt idx="7924">
                  <c:v>-4.9056431999999997E-2</c:v>
                </c:pt>
                <c:pt idx="7925">
                  <c:v>-4.9261600000000003E-2</c:v>
                </c:pt>
                <c:pt idx="7926">
                  <c:v>-4.8682321000000001E-2</c:v>
                </c:pt>
                <c:pt idx="7927">
                  <c:v>-4.8101214000000003E-2</c:v>
                </c:pt>
                <c:pt idx="7928">
                  <c:v>-4.8107496E-2</c:v>
                </c:pt>
                <c:pt idx="7929">
                  <c:v>-4.7325324000000002E-2</c:v>
                </c:pt>
                <c:pt idx="7930">
                  <c:v>-4.6751327000000002E-2</c:v>
                </c:pt>
                <c:pt idx="7931">
                  <c:v>-4.7404423000000001E-2</c:v>
                </c:pt>
                <c:pt idx="7932">
                  <c:v>-4.8285107000000001E-2</c:v>
                </c:pt>
                <c:pt idx="7933">
                  <c:v>-4.8461655999999999E-2</c:v>
                </c:pt>
                <c:pt idx="7934">
                  <c:v>-4.9093194E-2</c:v>
                </c:pt>
                <c:pt idx="7935">
                  <c:v>-4.8096739999999999E-2</c:v>
                </c:pt>
                <c:pt idx="7936">
                  <c:v>-4.7694655000000002E-2</c:v>
                </c:pt>
                <c:pt idx="7937">
                  <c:v>-4.7826825000000003E-2</c:v>
                </c:pt>
                <c:pt idx="7938">
                  <c:v>-4.7853395E-2</c:v>
                </c:pt>
                <c:pt idx="7939">
                  <c:v>-4.7641094000000002E-2</c:v>
                </c:pt>
                <c:pt idx="7940">
                  <c:v>-4.8270396E-2</c:v>
                </c:pt>
                <c:pt idx="7941">
                  <c:v>-4.8196892999999998E-2</c:v>
                </c:pt>
                <c:pt idx="7942">
                  <c:v>-4.7806431000000003E-2</c:v>
                </c:pt>
                <c:pt idx="7943">
                  <c:v>-4.8304001999999999E-2</c:v>
                </c:pt>
                <c:pt idx="7944">
                  <c:v>-4.7394327E-2</c:v>
                </c:pt>
                <c:pt idx="7945">
                  <c:v>-4.7738959999999997E-2</c:v>
                </c:pt>
                <c:pt idx="7946">
                  <c:v>-4.8320966E-2</c:v>
                </c:pt>
                <c:pt idx="7947">
                  <c:v>-5.0106696999999999E-2</c:v>
                </c:pt>
                <c:pt idx="7948">
                  <c:v>-5.2835324000000003E-2</c:v>
                </c:pt>
                <c:pt idx="7949">
                  <c:v>-5.4411899E-2</c:v>
                </c:pt>
                <c:pt idx="7950">
                  <c:v>-5.6950407000000002E-2</c:v>
                </c:pt>
                <c:pt idx="7951">
                  <c:v>-5.9253808999999998E-2</c:v>
                </c:pt>
                <c:pt idx="7952">
                  <c:v>-6.2262416000000001E-2</c:v>
                </c:pt>
                <c:pt idx="7953">
                  <c:v>-6.4658831999999999E-2</c:v>
                </c:pt>
                <c:pt idx="7954">
                  <c:v>-6.7852677E-2</c:v>
                </c:pt>
                <c:pt idx="7955">
                  <c:v>-7.0359672999999998E-2</c:v>
                </c:pt>
                <c:pt idx="7956">
                  <c:v>-7.4064798000000001E-2</c:v>
                </c:pt>
                <c:pt idx="7957">
                  <c:v>-7.8135356000000003E-2</c:v>
                </c:pt>
                <c:pt idx="7958">
                  <c:v>-8.2819577000000005E-2</c:v>
                </c:pt>
                <c:pt idx="7959">
                  <c:v>-8.6513293000000005E-2</c:v>
                </c:pt>
                <c:pt idx="7960">
                  <c:v>-9.0196079999999998E-2</c:v>
                </c:pt>
                <c:pt idx="7961">
                  <c:v>-9.3114160000000001E-2</c:v>
                </c:pt>
                <c:pt idx="7962">
                  <c:v>-9.6484328999999994E-2</c:v>
                </c:pt>
                <c:pt idx="7963">
                  <c:v>-9.9673645000000005E-2</c:v>
                </c:pt>
                <c:pt idx="7964">
                  <c:v>-0.10399432</c:v>
                </c:pt>
                <c:pt idx="7965">
                  <c:v>-0.10684411000000001</c:v>
                </c:pt>
                <c:pt idx="7966">
                  <c:v>-0.10914662</c:v>
                </c:pt>
                <c:pt idx="7967">
                  <c:v>-0.11179956000000001</c:v>
                </c:pt>
                <c:pt idx="7968">
                  <c:v>-0.1130626</c:v>
                </c:pt>
                <c:pt idx="7969">
                  <c:v>-0.11445007</c:v>
                </c:pt>
                <c:pt idx="7970">
                  <c:v>-0.11571896</c:v>
                </c:pt>
                <c:pt idx="7971">
                  <c:v>-0.11614366</c:v>
                </c:pt>
                <c:pt idx="7972">
                  <c:v>-0.11691857</c:v>
                </c:pt>
                <c:pt idx="7973">
                  <c:v>-0.11737499999999999</c:v>
                </c:pt>
                <c:pt idx="7974">
                  <c:v>-0.11619717</c:v>
                </c:pt>
                <c:pt idx="7975">
                  <c:v>-0.11454794</c:v>
                </c:pt>
                <c:pt idx="7976">
                  <c:v>-0.11157851000000001</c:v>
                </c:pt>
                <c:pt idx="7977">
                  <c:v>-0.10945240000000001</c:v>
                </c:pt>
                <c:pt idx="7978">
                  <c:v>-0.10723404</c:v>
                </c:pt>
                <c:pt idx="7979">
                  <c:v>-0.10456907</c:v>
                </c:pt>
                <c:pt idx="7980">
                  <c:v>-0.10078126</c:v>
                </c:pt>
                <c:pt idx="7981">
                  <c:v>-9.6310914999999997E-2</c:v>
                </c:pt>
                <c:pt idx="7982">
                  <c:v>-9.1638735999999998E-2</c:v>
                </c:pt>
                <c:pt idx="7983">
                  <c:v>-8.6769014000000005E-2</c:v>
                </c:pt>
                <c:pt idx="7984">
                  <c:v>-8.0539769999999997E-2</c:v>
                </c:pt>
                <c:pt idx="7985">
                  <c:v>-7.4594767000000006E-2</c:v>
                </c:pt>
                <c:pt idx="7986">
                  <c:v>-6.9209999999999994E-2</c:v>
                </c:pt>
                <c:pt idx="7987">
                  <c:v>-6.3862138999999998E-2</c:v>
                </c:pt>
                <c:pt idx="7988">
                  <c:v>-5.7502171999999997E-2</c:v>
                </c:pt>
                <c:pt idx="7989">
                  <c:v>-5.1264743000000002E-2</c:v>
                </c:pt>
                <c:pt idx="7990">
                  <c:v>-4.4167939000000003E-2</c:v>
                </c:pt>
                <c:pt idx="7991">
                  <c:v>-3.7206445999999997E-2</c:v>
                </c:pt>
                <c:pt idx="7992">
                  <c:v>-3.0190615000000001E-2</c:v>
                </c:pt>
                <c:pt idx="7993">
                  <c:v>-2.3624131E-2</c:v>
                </c:pt>
                <c:pt idx="7994">
                  <c:v>-1.7733075000000001E-2</c:v>
                </c:pt>
                <c:pt idx="7995">
                  <c:v>-1.2015066E-2</c:v>
                </c:pt>
                <c:pt idx="7996">
                  <c:v>-3.5014753000000001E-3</c:v>
                </c:pt>
                <c:pt idx="7997">
                  <c:v>5.1408265E-3</c:v>
                </c:pt>
                <c:pt idx="7998">
                  <c:v>1.2513135999999999E-2</c:v>
                </c:pt>
                <c:pt idx="7999">
                  <c:v>1.9047778000000001E-2</c:v>
                </c:pt>
                <c:pt idx="8000">
                  <c:v>2.6312519999999999E-2</c:v>
                </c:pt>
                <c:pt idx="8001">
                  <c:v>3.2798620000000001E-2</c:v>
                </c:pt>
                <c:pt idx="8002">
                  <c:v>3.8050301000000002E-2</c:v>
                </c:pt>
                <c:pt idx="8003">
                  <c:v>4.2937132000000003E-2</c:v>
                </c:pt>
                <c:pt idx="8004">
                  <c:v>4.7239647000000003E-2</c:v>
                </c:pt>
                <c:pt idx="8005">
                  <c:v>5.3041974999999998E-2</c:v>
                </c:pt>
                <c:pt idx="8006">
                  <c:v>5.8559659E-2</c:v>
                </c:pt>
                <c:pt idx="8007">
                  <c:v>6.3218948999999997E-2</c:v>
                </c:pt>
                <c:pt idx="8008">
                  <c:v>6.7160227000000003E-2</c:v>
                </c:pt>
                <c:pt idx="8009">
                  <c:v>7.1953297999999999E-2</c:v>
                </c:pt>
                <c:pt idx="8010">
                  <c:v>7.6383312999999994E-2</c:v>
                </c:pt>
                <c:pt idx="8011">
                  <c:v>8.0810991999999998E-2</c:v>
                </c:pt>
                <c:pt idx="8012">
                  <c:v>8.6362717000000006E-2</c:v>
                </c:pt>
                <c:pt idx="8013">
                  <c:v>9.0914539000000003E-2</c:v>
                </c:pt>
                <c:pt idx="8014">
                  <c:v>9.5289692999999995E-2</c:v>
                </c:pt>
                <c:pt idx="8015">
                  <c:v>9.8473457E-2</c:v>
                </c:pt>
                <c:pt idx="8016">
                  <c:v>0.10137076</c:v>
                </c:pt>
                <c:pt idx="8017">
                  <c:v>0.10244411</c:v>
                </c:pt>
                <c:pt idx="8018">
                  <c:v>0.10290546</c:v>
                </c:pt>
                <c:pt idx="8019">
                  <c:v>0.10314859</c:v>
                </c:pt>
                <c:pt idx="8020">
                  <c:v>0.10161342</c:v>
                </c:pt>
                <c:pt idx="8021">
                  <c:v>0.10007268</c:v>
                </c:pt>
                <c:pt idx="8022">
                  <c:v>9.8563828000000006E-2</c:v>
                </c:pt>
                <c:pt idx="8023">
                  <c:v>9.3933093999999995E-2</c:v>
                </c:pt>
                <c:pt idx="8024">
                  <c:v>8.9056203E-2</c:v>
                </c:pt>
                <c:pt idx="8025">
                  <c:v>8.4781739999999994E-2</c:v>
                </c:pt>
                <c:pt idx="8026">
                  <c:v>8.0381531000000006E-2</c:v>
                </c:pt>
                <c:pt idx="8027">
                  <c:v>7.6914684999999997E-2</c:v>
                </c:pt>
                <c:pt idx="8028">
                  <c:v>7.3292334000000001E-2</c:v>
                </c:pt>
                <c:pt idx="8029">
                  <c:v>6.9094465999999993E-2</c:v>
                </c:pt>
                <c:pt idx="8030">
                  <c:v>6.4275916000000002E-2</c:v>
                </c:pt>
                <c:pt idx="8031">
                  <c:v>5.9899175999999998E-2</c:v>
                </c:pt>
                <c:pt idx="8032">
                  <c:v>5.6043653999999998E-2</c:v>
                </c:pt>
                <c:pt idx="8033">
                  <c:v>5.1870908E-2</c:v>
                </c:pt>
                <c:pt idx="8034">
                  <c:v>4.6832511E-2</c:v>
                </c:pt>
                <c:pt idx="8035">
                  <c:v>4.1112707999999998E-2</c:v>
                </c:pt>
                <c:pt idx="8036">
                  <c:v>3.4737241000000002E-2</c:v>
                </c:pt>
                <c:pt idx="8037">
                  <c:v>2.8897885000000002E-2</c:v>
                </c:pt>
                <c:pt idx="8038">
                  <c:v>2.3156680999999998E-2</c:v>
                </c:pt>
                <c:pt idx="8039">
                  <c:v>1.7330826000000001E-2</c:v>
                </c:pt>
                <c:pt idx="8040">
                  <c:v>1.1815218000000001E-2</c:v>
                </c:pt>
                <c:pt idx="8041">
                  <c:v>6.1864902000000003E-3</c:v>
                </c:pt>
                <c:pt idx="8042">
                  <c:v>1.7264826000000001E-3</c:v>
                </c:pt>
                <c:pt idx="8043">
                  <c:v>-2.1270621999999999E-3</c:v>
                </c:pt>
                <c:pt idx="8044">
                  <c:v>-5.9166988E-3</c:v>
                </c:pt>
                <c:pt idx="8045">
                  <c:v>-8.4952459000000001E-3</c:v>
                </c:pt>
                <c:pt idx="8046">
                  <c:v>-1.0738164999999999E-2</c:v>
                </c:pt>
                <c:pt idx="8047">
                  <c:v>-1.2992128E-2</c:v>
                </c:pt>
                <c:pt idx="8048">
                  <c:v>-1.5016543E-2</c:v>
                </c:pt>
                <c:pt idx="8049">
                  <c:v>-1.6273822E-2</c:v>
                </c:pt>
                <c:pt idx="8050">
                  <c:v>-1.7019329999999999E-2</c:v>
                </c:pt>
                <c:pt idx="8051">
                  <c:v>-1.5943235E-2</c:v>
                </c:pt>
                <c:pt idx="8052">
                  <c:v>-1.438791E-2</c:v>
                </c:pt>
                <c:pt idx="8053">
                  <c:v>-1.4751478E-2</c:v>
                </c:pt>
                <c:pt idx="8054">
                  <c:v>-1.5412095000000001E-2</c:v>
                </c:pt>
                <c:pt idx="8055">
                  <c:v>-1.6025188999999999E-2</c:v>
                </c:pt>
                <c:pt idx="8056">
                  <c:v>-1.5148978E-2</c:v>
                </c:pt>
                <c:pt idx="8057">
                  <c:v>-1.3074179E-2</c:v>
                </c:pt>
                <c:pt idx="8058">
                  <c:v>-1.0551635E-2</c:v>
                </c:pt>
                <c:pt idx="8059">
                  <c:v>-7.8435467000000005E-3</c:v>
                </c:pt>
                <c:pt idx="8060">
                  <c:v>-4.4115728000000002E-3</c:v>
                </c:pt>
                <c:pt idx="8061">
                  <c:v>-6.0578187E-4</c:v>
                </c:pt>
                <c:pt idx="8062">
                  <c:v>2.6777888999999998E-3</c:v>
                </c:pt>
                <c:pt idx="8063">
                  <c:v>6.2831132E-3</c:v>
                </c:pt>
                <c:pt idx="8064">
                  <c:v>9.4051119000000006E-3</c:v>
                </c:pt>
                <c:pt idx="8065">
                  <c:v>1.0938715999999999E-2</c:v>
                </c:pt>
                <c:pt idx="8066">
                  <c:v>1.3058541E-2</c:v>
                </c:pt>
                <c:pt idx="8067">
                  <c:v>1.4382450999999999E-2</c:v>
                </c:pt>
                <c:pt idx="8068">
                  <c:v>1.5023916E-2</c:v>
                </c:pt>
                <c:pt idx="8069">
                  <c:v>1.5700018E-2</c:v>
                </c:pt>
                <c:pt idx="8070">
                  <c:v>1.6713407E-2</c:v>
                </c:pt>
                <c:pt idx="8071">
                  <c:v>1.5788217E-2</c:v>
                </c:pt>
                <c:pt idx="8072">
                  <c:v>1.5055891E-2</c:v>
                </c:pt>
                <c:pt idx="8073">
                  <c:v>1.4232033E-2</c:v>
                </c:pt>
                <c:pt idx="8074">
                  <c:v>1.3477785000000001E-2</c:v>
                </c:pt>
                <c:pt idx="8075">
                  <c:v>1.2498665000000001E-2</c:v>
                </c:pt>
                <c:pt idx="8076">
                  <c:v>1.2823378999999999E-2</c:v>
                </c:pt>
                <c:pt idx="8077">
                  <c:v>1.2381405999999999E-2</c:v>
                </c:pt>
                <c:pt idx="8078">
                  <c:v>1.1170273999999999E-2</c:v>
                </c:pt>
                <c:pt idx="8079">
                  <c:v>1.0394614E-2</c:v>
                </c:pt>
                <c:pt idx="8080">
                  <c:v>8.6130058999999998E-3</c:v>
                </c:pt>
                <c:pt idx="8081">
                  <c:v>7.6157029999999997E-3</c:v>
                </c:pt>
                <c:pt idx="8082">
                  <c:v>6.6079570999999998E-3</c:v>
                </c:pt>
                <c:pt idx="8083">
                  <c:v>6.0533536000000002E-3</c:v>
                </c:pt>
                <c:pt idx="8084">
                  <c:v>4.7275588999999996E-3</c:v>
                </c:pt>
                <c:pt idx="8085">
                  <c:v>2.5677778000000001E-3</c:v>
                </c:pt>
                <c:pt idx="8086">
                  <c:v>1.5776268E-3</c:v>
                </c:pt>
                <c:pt idx="8087">
                  <c:v>1.3706063E-3</c:v>
                </c:pt>
                <c:pt idx="8088">
                  <c:v>2.0688216000000001E-4</c:v>
                </c:pt>
                <c:pt idx="8089">
                  <c:v>-9.9923504000000007E-4</c:v>
                </c:pt>
                <c:pt idx="8090">
                  <c:v>-1.8375557000000001E-3</c:v>
                </c:pt>
                <c:pt idx="8091">
                  <c:v>-2.5105756999999999E-3</c:v>
                </c:pt>
                <c:pt idx="8092">
                  <c:v>-2.1617647999999999E-3</c:v>
                </c:pt>
                <c:pt idx="8093">
                  <c:v>-8.2322248999999997E-4</c:v>
                </c:pt>
                <c:pt idx="8094">
                  <c:v>6.5431647000000002E-4</c:v>
                </c:pt>
                <c:pt idx="8095">
                  <c:v>1.5309741000000001E-3</c:v>
                </c:pt>
                <c:pt idx="8096">
                  <c:v>2.8758061999999999E-3</c:v>
                </c:pt>
                <c:pt idx="8097">
                  <c:v>5.9417393000000002E-3</c:v>
                </c:pt>
                <c:pt idx="8098">
                  <c:v>7.6471871999999998E-3</c:v>
                </c:pt>
                <c:pt idx="8099">
                  <c:v>1.0291961000000001E-2</c:v>
                </c:pt>
                <c:pt idx="8100">
                  <c:v>1.5010307000000001E-2</c:v>
                </c:pt>
                <c:pt idx="8101">
                  <c:v>1.8530619000000002E-2</c:v>
                </c:pt>
                <c:pt idx="8102">
                  <c:v>2.1843437E-2</c:v>
                </c:pt>
                <c:pt idx="8103">
                  <c:v>2.6199882000000001E-2</c:v>
                </c:pt>
                <c:pt idx="8104">
                  <c:v>3.2358900000000003E-2</c:v>
                </c:pt>
                <c:pt idx="8105">
                  <c:v>3.8425822999999998E-2</c:v>
                </c:pt>
                <c:pt idx="8106">
                  <c:v>4.2789406000000002E-2</c:v>
                </c:pt>
                <c:pt idx="8107">
                  <c:v>4.8152671000000001E-2</c:v>
                </c:pt>
                <c:pt idx="8108">
                  <c:v>5.2803202E-2</c:v>
                </c:pt>
                <c:pt idx="8109">
                  <c:v>5.7336946E-2</c:v>
                </c:pt>
                <c:pt idx="8110">
                  <c:v>6.2323374000000001E-2</c:v>
                </c:pt>
                <c:pt idx="8111">
                  <c:v>6.6036465000000003E-2</c:v>
                </c:pt>
                <c:pt idx="8112">
                  <c:v>6.9184560000000006E-2</c:v>
                </c:pt>
                <c:pt idx="8113">
                  <c:v>7.1382203000000005E-2</c:v>
                </c:pt>
                <c:pt idx="8114">
                  <c:v>7.2499844999999993E-2</c:v>
                </c:pt>
                <c:pt idx="8115">
                  <c:v>7.3448450999999998E-2</c:v>
                </c:pt>
                <c:pt idx="8116">
                  <c:v>7.3528433000000004E-2</c:v>
                </c:pt>
                <c:pt idx="8117">
                  <c:v>7.4734923999999994E-2</c:v>
                </c:pt>
                <c:pt idx="8118">
                  <c:v>7.5856086000000003E-2</c:v>
                </c:pt>
                <c:pt idx="8119">
                  <c:v>7.4660910999999996E-2</c:v>
                </c:pt>
                <c:pt idx="8120">
                  <c:v>7.4011876000000004E-2</c:v>
                </c:pt>
                <c:pt idx="8121">
                  <c:v>7.1701206000000003E-2</c:v>
                </c:pt>
                <c:pt idx="8122">
                  <c:v>6.8873123999999994E-2</c:v>
                </c:pt>
                <c:pt idx="8123">
                  <c:v>6.7004305E-2</c:v>
                </c:pt>
                <c:pt idx="8124">
                  <c:v>6.503333E-2</c:v>
                </c:pt>
                <c:pt idx="8125">
                  <c:v>6.2317155999999999E-2</c:v>
                </c:pt>
                <c:pt idx="8126">
                  <c:v>6.0667184999999998E-2</c:v>
                </c:pt>
                <c:pt idx="8127">
                  <c:v>5.8396561999999999E-2</c:v>
                </c:pt>
                <c:pt idx="8128">
                  <c:v>5.5847927999999998E-2</c:v>
                </c:pt>
                <c:pt idx="8129">
                  <c:v>5.2677027000000001E-2</c:v>
                </c:pt>
                <c:pt idx="8130">
                  <c:v>5.0126424000000003E-2</c:v>
                </c:pt>
                <c:pt idx="8131">
                  <c:v>4.6126216999999997E-2</c:v>
                </c:pt>
                <c:pt idx="8132">
                  <c:v>4.6160343999999999E-2</c:v>
                </c:pt>
                <c:pt idx="8133">
                  <c:v>4.5467466999999998E-2</c:v>
                </c:pt>
                <c:pt idx="8134">
                  <c:v>4.1200582999999999E-2</c:v>
                </c:pt>
                <c:pt idx="8135">
                  <c:v>3.8807636999999999E-2</c:v>
                </c:pt>
                <c:pt idx="8136">
                  <c:v>3.4867858000000002E-2</c:v>
                </c:pt>
                <c:pt idx="8137">
                  <c:v>3.1777904000000003E-2</c:v>
                </c:pt>
                <c:pt idx="8138">
                  <c:v>2.8231642000000001E-2</c:v>
                </c:pt>
                <c:pt idx="8139">
                  <c:v>2.3256375999999999E-2</c:v>
                </c:pt>
                <c:pt idx="8140">
                  <c:v>1.9329731999999999E-2</c:v>
                </c:pt>
                <c:pt idx="8141">
                  <c:v>1.6255881999999999E-2</c:v>
                </c:pt>
                <c:pt idx="8142">
                  <c:v>1.2085076E-2</c:v>
                </c:pt>
                <c:pt idx="8143">
                  <c:v>8.5613844000000001E-3</c:v>
                </c:pt>
                <c:pt idx="8144">
                  <c:v>6.0933126999999998E-3</c:v>
                </c:pt>
                <c:pt idx="8145">
                  <c:v>2.7127059E-3</c:v>
                </c:pt>
                <c:pt idx="8146">
                  <c:v>-4.3054730000000002E-5</c:v>
                </c:pt>
                <c:pt idx="8147">
                  <c:v>-1.9379612E-3</c:v>
                </c:pt>
                <c:pt idx="8148">
                  <c:v>-4.4311565000000001E-3</c:v>
                </c:pt>
                <c:pt idx="8149">
                  <c:v>-5.9968499999999998E-3</c:v>
                </c:pt>
                <c:pt idx="8150">
                  <c:v>-6.948615E-3</c:v>
                </c:pt>
                <c:pt idx="8151">
                  <c:v>-8.5225119999999994E-3</c:v>
                </c:pt>
                <c:pt idx="8152">
                  <c:v>-1.091251E-2</c:v>
                </c:pt>
                <c:pt idx="8153">
                  <c:v>-1.2204496E-2</c:v>
                </c:pt>
                <c:pt idx="8154">
                  <c:v>-1.3579424E-2</c:v>
                </c:pt>
                <c:pt idx="8155">
                  <c:v>-1.5250985E-2</c:v>
                </c:pt>
                <c:pt idx="8156">
                  <c:v>-1.6551191E-2</c:v>
                </c:pt>
                <c:pt idx="8157">
                  <c:v>-1.6774714999999999E-2</c:v>
                </c:pt>
                <c:pt idx="8158">
                  <c:v>-1.5868013E-2</c:v>
                </c:pt>
                <c:pt idx="8159">
                  <c:v>-1.4666791E-2</c:v>
                </c:pt>
                <c:pt idx="8160">
                  <c:v>-1.5415129E-2</c:v>
                </c:pt>
                <c:pt idx="8161">
                  <c:v>-1.4524914999999999E-2</c:v>
                </c:pt>
                <c:pt idx="8162">
                  <c:v>-1.4812117E-2</c:v>
                </c:pt>
                <c:pt idx="8163">
                  <c:v>-1.3786603E-2</c:v>
                </c:pt>
                <c:pt idx="8164">
                  <c:v>-1.2202513999999999E-2</c:v>
                </c:pt>
                <c:pt idx="8165">
                  <c:v>-9.7941702000000005E-3</c:v>
                </c:pt>
                <c:pt idx="8166">
                  <c:v>-7.0097446000000002E-3</c:v>
                </c:pt>
                <c:pt idx="8167">
                  <c:v>-4.2364259999999997E-3</c:v>
                </c:pt>
                <c:pt idx="8168">
                  <c:v>-1.5677027E-3</c:v>
                </c:pt>
                <c:pt idx="8169">
                  <c:v>8.8127121000000001E-4</c:v>
                </c:pt>
                <c:pt idx="8170">
                  <c:v>4.0730968000000003E-3</c:v>
                </c:pt>
                <c:pt idx="8171">
                  <c:v>6.4086289999999999E-3</c:v>
                </c:pt>
                <c:pt idx="8172">
                  <c:v>9.6792140999999998E-3</c:v>
                </c:pt>
                <c:pt idx="8173">
                  <c:v>1.2480152E-2</c:v>
                </c:pt>
                <c:pt idx="8174">
                  <c:v>1.4894307000000001E-2</c:v>
                </c:pt>
                <c:pt idx="8175">
                  <c:v>1.9189833E-2</c:v>
                </c:pt>
                <c:pt idx="8176">
                  <c:v>2.2430762E-2</c:v>
                </c:pt>
                <c:pt idx="8177">
                  <c:v>2.5979874E-2</c:v>
                </c:pt>
                <c:pt idx="8178">
                  <c:v>2.8934965999999999E-2</c:v>
                </c:pt>
                <c:pt idx="8179">
                  <c:v>3.0697126000000002E-2</c:v>
                </c:pt>
                <c:pt idx="8180">
                  <c:v>3.2218795000000001E-2</c:v>
                </c:pt>
                <c:pt idx="8181">
                  <c:v>3.3783596999999999E-2</c:v>
                </c:pt>
                <c:pt idx="8182">
                  <c:v>3.5245480000000003E-2</c:v>
                </c:pt>
                <c:pt idx="8183">
                  <c:v>3.5856316999999999E-2</c:v>
                </c:pt>
                <c:pt idx="8184">
                  <c:v>3.6156501000000001E-2</c:v>
                </c:pt>
                <c:pt idx="8185">
                  <c:v>3.7309868000000003E-2</c:v>
                </c:pt>
                <c:pt idx="8186">
                  <c:v>3.8104750999999999E-2</c:v>
                </c:pt>
                <c:pt idx="8187">
                  <c:v>3.8819304999999998E-2</c:v>
                </c:pt>
                <c:pt idx="8188">
                  <c:v>3.8455576999999998E-2</c:v>
                </c:pt>
                <c:pt idx="8189">
                  <c:v>3.9692313999999999E-2</c:v>
                </c:pt>
                <c:pt idx="8190">
                  <c:v>4.1624744999999998E-2</c:v>
                </c:pt>
                <c:pt idx="8191">
                  <c:v>4.1725636000000003E-2</c:v>
                </c:pt>
                <c:pt idx="8192">
                  <c:v>4.0790372999999998E-2</c:v>
                </c:pt>
                <c:pt idx="8193">
                  <c:v>4.0202373999999999E-2</c:v>
                </c:pt>
                <c:pt idx="8194">
                  <c:v>3.9432130000000003E-2</c:v>
                </c:pt>
                <c:pt idx="8195">
                  <c:v>3.8817152000000001E-2</c:v>
                </c:pt>
                <c:pt idx="8196">
                  <c:v>3.5800942000000002E-2</c:v>
                </c:pt>
                <c:pt idx="8197">
                  <c:v>3.3091667999999998E-2</c:v>
                </c:pt>
                <c:pt idx="8198">
                  <c:v>3.0170646999999998E-2</c:v>
                </c:pt>
                <c:pt idx="8199">
                  <c:v>2.6904923000000001E-2</c:v>
                </c:pt>
                <c:pt idx="8200">
                  <c:v>2.4133313E-2</c:v>
                </c:pt>
                <c:pt idx="8201">
                  <c:v>2.0443888E-2</c:v>
                </c:pt>
                <c:pt idx="8202">
                  <c:v>1.5632196000000001E-2</c:v>
                </c:pt>
                <c:pt idx="8203">
                  <c:v>1.2085508999999999E-2</c:v>
                </c:pt>
                <c:pt idx="8204">
                  <c:v>7.9984352000000009E-3</c:v>
                </c:pt>
                <c:pt idx="8205">
                  <c:v>5.2196315000000004E-3</c:v>
                </c:pt>
                <c:pt idx="8206">
                  <c:v>7.5801421999999999E-4</c:v>
                </c:pt>
                <c:pt idx="8207">
                  <c:v>-2.8257921000000002E-3</c:v>
                </c:pt>
                <c:pt idx="8208">
                  <c:v>-7.0735518000000002E-3</c:v>
                </c:pt>
                <c:pt idx="8209">
                  <c:v>-1.0564049000000001E-2</c:v>
                </c:pt>
                <c:pt idx="8210">
                  <c:v>-1.4011753E-2</c:v>
                </c:pt>
                <c:pt idx="8211">
                  <c:v>-1.8110022999999999E-2</c:v>
                </c:pt>
                <c:pt idx="8212">
                  <c:v>-2.1421999000000001E-2</c:v>
                </c:pt>
                <c:pt idx="8213">
                  <c:v>-2.4559429000000001E-2</c:v>
                </c:pt>
                <c:pt idx="8214">
                  <c:v>-2.8695279000000001E-2</c:v>
                </c:pt>
                <c:pt idx="8215">
                  <c:v>-3.1874975999999999E-2</c:v>
                </c:pt>
                <c:pt idx="8216">
                  <c:v>-3.5913902999999997E-2</c:v>
                </c:pt>
                <c:pt idx="8217">
                  <c:v>-3.9104821999999997E-2</c:v>
                </c:pt>
                <c:pt idx="8218">
                  <c:v>-3.9940544000000001E-2</c:v>
                </c:pt>
                <c:pt idx="8219">
                  <c:v>-4.0044801999999997E-2</c:v>
                </c:pt>
                <c:pt idx="8220">
                  <c:v>-3.8756738999999998E-2</c:v>
                </c:pt>
                <c:pt idx="8221">
                  <c:v>-3.6592749000000001E-2</c:v>
                </c:pt>
                <c:pt idx="8222">
                  <c:v>-3.5313076999999998E-2</c:v>
                </c:pt>
                <c:pt idx="8223">
                  <c:v>-3.5117840999999997E-2</c:v>
                </c:pt>
                <c:pt idx="8224">
                  <c:v>-3.3749510000000003E-2</c:v>
                </c:pt>
                <c:pt idx="8225">
                  <c:v>-3.2035565000000002E-2</c:v>
                </c:pt>
                <c:pt idx="8226">
                  <c:v>-3.0369006E-2</c:v>
                </c:pt>
                <c:pt idx="8227">
                  <c:v>-2.8772820000000001E-2</c:v>
                </c:pt>
                <c:pt idx="8228">
                  <c:v>-2.7361045000000001E-2</c:v>
                </c:pt>
                <c:pt idx="8229">
                  <c:v>-2.5637282000000001E-2</c:v>
                </c:pt>
                <c:pt idx="8230">
                  <c:v>-2.4256227000000002E-2</c:v>
                </c:pt>
                <c:pt idx="8231">
                  <c:v>-2.1799553999999999E-2</c:v>
                </c:pt>
                <c:pt idx="8232">
                  <c:v>-2.0945882999999998E-2</c:v>
                </c:pt>
                <c:pt idx="8233">
                  <c:v>-1.9772582E-2</c:v>
                </c:pt>
                <c:pt idx="8234">
                  <c:v>-1.9391245000000001E-2</c:v>
                </c:pt>
                <c:pt idx="8235">
                  <c:v>-1.9796553000000001E-2</c:v>
                </c:pt>
                <c:pt idx="8236">
                  <c:v>-2.0586993000000001E-2</c:v>
                </c:pt>
                <c:pt idx="8237">
                  <c:v>-2.0576242000000002E-2</c:v>
                </c:pt>
                <c:pt idx="8238">
                  <c:v>-2.0597445999999998E-2</c:v>
                </c:pt>
                <c:pt idx="8239">
                  <c:v>-2.0876922999999999E-2</c:v>
                </c:pt>
                <c:pt idx="8240">
                  <c:v>-2.1103374000000001E-2</c:v>
                </c:pt>
                <c:pt idx="8241">
                  <c:v>-2.1186416E-2</c:v>
                </c:pt>
                <c:pt idx="8242">
                  <c:v>-2.2105012E-2</c:v>
                </c:pt>
                <c:pt idx="8243">
                  <c:v>-2.2193335000000002E-2</c:v>
                </c:pt>
                <c:pt idx="8244">
                  <c:v>-2.3691355000000001E-2</c:v>
                </c:pt>
                <c:pt idx="8245">
                  <c:v>-2.6487320000000002E-2</c:v>
                </c:pt>
                <c:pt idx="8246">
                  <c:v>-3.0439863000000001E-2</c:v>
                </c:pt>
                <c:pt idx="8247">
                  <c:v>-3.3494797999999999E-2</c:v>
                </c:pt>
                <c:pt idx="8248">
                  <c:v>-3.6354447999999998E-2</c:v>
                </c:pt>
                <c:pt idx="8249">
                  <c:v>-3.9841947000000003E-2</c:v>
                </c:pt>
                <c:pt idx="8250">
                  <c:v>-4.3885281999999998E-2</c:v>
                </c:pt>
                <c:pt idx="8251">
                  <c:v>-4.7971457000000002E-2</c:v>
                </c:pt>
                <c:pt idx="8252">
                  <c:v>-5.1980166000000001E-2</c:v>
                </c:pt>
                <c:pt idx="8253">
                  <c:v>-5.5856030000000001E-2</c:v>
                </c:pt>
                <c:pt idx="8254">
                  <c:v>-5.9940013E-2</c:v>
                </c:pt>
                <c:pt idx="8255">
                  <c:v>-6.3646975999999994E-2</c:v>
                </c:pt>
                <c:pt idx="8256">
                  <c:v>-6.7389652999999994E-2</c:v>
                </c:pt>
                <c:pt idx="8257">
                  <c:v>-7.0974571E-2</c:v>
                </c:pt>
                <c:pt idx="8258">
                  <c:v>-7.4337549000000003E-2</c:v>
                </c:pt>
                <c:pt idx="8259">
                  <c:v>-7.7169031999999999E-2</c:v>
                </c:pt>
                <c:pt idx="8260">
                  <c:v>-8.1254164000000004E-2</c:v>
                </c:pt>
                <c:pt idx="8261">
                  <c:v>-8.3011865000000004E-2</c:v>
                </c:pt>
                <c:pt idx="8262">
                  <c:v>-8.4224032000000004E-2</c:v>
                </c:pt>
                <c:pt idx="8263">
                  <c:v>-8.5054706999999993E-2</c:v>
                </c:pt>
                <c:pt idx="8264">
                  <c:v>-8.6426147999999994E-2</c:v>
                </c:pt>
                <c:pt idx="8265">
                  <c:v>-8.6872962999999997E-2</c:v>
                </c:pt>
                <c:pt idx="8266">
                  <c:v>-8.7907657E-2</c:v>
                </c:pt>
                <c:pt idx="8267">
                  <c:v>-8.8298983999999997E-2</c:v>
                </c:pt>
                <c:pt idx="8268">
                  <c:v>-8.8826525000000003E-2</c:v>
                </c:pt>
                <c:pt idx="8269">
                  <c:v>-8.8535649999999994E-2</c:v>
                </c:pt>
                <c:pt idx="8270">
                  <c:v>-8.9368558000000001E-2</c:v>
                </c:pt>
                <c:pt idx="8271">
                  <c:v>-9.0923409999999996E-2</c:v>
                </c:pt>
                <c:pt idx="8272">
                  <c:v>-9.1542488000000005E-2</c:v>
                </c:pt>
                <c:pt idx="8273">
                  <c:v>-9.1959938000000005E-2</c:v>
                </c:pt>
                <c:pt idx="8274">
                  <c:v>-9.1870091000000001E-2</c:v>
                </c:pt>
                <c:pt idx="8275">
                  <c:v>-9.2746540000000002E-2</c:v>
                </c:pt>
                <c:pt idx="8276">
                  <c:v>-9.2888862000000003E-2</c:v>
                </c:pt>
                <c:pt idx="8277">
                  <c:v>-9.3316808000000001E-2</c:v>
                </c:pt>
                <c:pt idx="8278">
                  <c:v>-9.4477381999999999E-2</c:v>
                </c:pt>
                <c:pt idx="8279">
                  <c:v>-9.5476159000000005E-2</c:v>
                </c:pt>
                <c:pt idx="8280">
                  <c:v>-9.5393623999999996E-2</c:v>
                </c:pt>
                <c:pt idx="8281">
                  <c:v>-9.5376596999999994E-2</c:v>
                </c:pt>
                <c:pt idx="8282">
                  <c:v>-9.6109247999999994E-2</c:v>
                </c:pt>
                <c:pt idx="8283">
                  <c:v>-9.5164633999999998E-2</c:v>
                </c:pt>
                <c:pt idx="8284">
                  <c:v>-9.5024423999999996E-2</c:v>
                </c:pt>
                <c:pt idx="8285">
                  <c:v>-9.3493496999999995E-2</c:v>
                </c:pt>
                <c:pt idx="8286">
                  <c:v>-9.2949803999999997E-2</c:v>
                </c:pt>
                <c:pt idx="8287">
                  <c:v>-9.1548596999999995E-2</c:v>
                </c:pt>
                <c:pt idx="8288">
                  <c:v>-8.9800801999999999E-2</c:v>
                </c:pt>
                <c:pt idx="8289">
                  <c:v>-8.7757706000000005E-2</c:v>
                </c:pt>
                <c:pt idx="8290">
                  <c:v>-8.5279327000000002E-2</c:v>
                </c:pt>
                <c:pt idx="8291">
                  <c:v>-8.2335325000000001E-2</c:v>
                </c:pt>
                <c:pt idx="8292">
                  <c:v>-8.1030863999999994E-2</c:v>
                </c:pt>
                <c:pt idx="8293">
                  <c:v>-7.9059163000000002E-2</c:v>
                </c:pt>
                <c:pt idx="8294">
                  <c:v>-7.6891876999999997E-2</c:v>
                </c:pt>
                <c:pt idx="8295">
                  <c:v>-7.5470983000000005E-2</c:v>
                </c:pt>
                <c:pt idx="8296">
                  <c:v>-7.4742962999999996E-2</c:v>
                </c:pt>
                <c:pt idx="8297">
                  <c:v>-7.3737322999999994E-2</c:v>
                </c:pt>
                <c:pt idx="8298">
                  <c:v>-7.3949900999999998E-2</c:v>
                </c:pt>
                <c:pt idx="8299">
                  <c:v>-7.3708208999999997E-2</c:v>
                </c:pt>
                <c:pt idx="8300">
                  <c:v>-7.0889865999999996E-2</c:v>
                </c:pt>
                <c:pt idx="8301">
                  <c:v>-6.7875046999999994E-2</c:v>
                </c:pt>
                <c:pt idx="8302">
                  <c:v>-6.6937001999999995E-2</c:v>
                </c:pt>
                <c:pt idx="8303">
                  <c:v>-6.6183354E-2</c:v>
                </c:pt>
                <c:pt idx="8304">
                  <c:v>-6.4626583000000001E-2</c:v>
                </c:pt>
                <c:pt idx="8305">
                  <c:v>-6.2047498E-2</c:v>
                </c:pt>
                <c:pt idx="8306">
                  <c:v>-5.9798995000000001E-2</c:v>
                </c:pt>
                <c:pt idx="8307">
                  <c:v>-5.4946467999999998E-2</c:v>
                </c:pt>
                <c:pt idx="8308">
                  <c:v>-5.0175747E-2</c:v>
                </c:pt>
                <c:pt idx="8309">
                  <c:v>-4.5878410000000001E-2</c:v>
                </c:pt>
                <c:pt idx="8310">
                  <c:v>-4.3127560000000002E-2</c:v>
                </c:pt>
                <c:pt idx="8311">
                  <c:v>-4.0729318E-2</c:v>
                </c:pt>
                <c:pt idx="8312">
                  <c:v>-3.7026794000000002E-2</c:v>
                </c:pt>
                <c:pt idx="8313">
                  <c:v>-3.3332993999999998E-2</c:v>
                </c:pt>
                <c:pt idx="8314">
                  <c:v>-2.9340549E-2</c:v>
                </c:pt>
                <c:pt idx="8315">
                  <c:v>-2.6170044999999999E-2</c:v>
                </c:pt>
                <c:pt idx="8316">
                  <c:v>-2.2828759000000001E-2</c:v>
                </c:pt>
                <c:pt idx="8317">
                  <c:v>-2.0305592000000001E-2</c:v>
                </c:pt>
                <c:pt idx="8318">
                  <c:v>-1.8111135E-2</c:v>
                </c:pt>
                <c:pt idx="8319">
                  <c:v>-1.5937355E-2</c:v>
                </c:pt>
                <c:pt idx="8320">
                  <c:v>-1.4626201E-2</c:v>
                </c:pt>
                <c:pt idx="8321">
                  <c:v>-1.2569558E-2</c:v>
                </c:pt>
                <c:pt idx="8322">
                  <c:v>-1.2727499999999999E-2</c:v>
                </c:pt>
                <c:pt idx="8323">
                  <c:v>-1.1444945E-2</c:v>
                </c:pt>
                <c:pt idx="8324">
                  <c:v>-1.0937225E-2</c:v>
                </c:pt>
                <c:pt idx="8325">
                  <c:v>-1.2388746000000001E-2</c:v>
                </c:pt>
                <c:pt idx="8326">
                  <c:v>-1.3520747E-2</c:v>
                </c:pt>
                <c:pt idx="8327">
                  <c:v>-1.3986884999999999E-2</c:v>
                </c:pt>
                <c:pt idx="8328">
                  <c:v>-1.4418713E-2</c:v>
                </c:pt>
                <c:pt idx="8329">
                  <c:v>-1.3781435E-2</c:v>
                </c:pt>
                <c:pt idx="8330">
                  <c:v>-1.5250783E-2</c:v>
                </c:pt>
                <c:pt idx="8331">
                  <c:v>-1.6743128999999999E-2</c:v>
                </c:pt>
                <c:pt idx="8332">
                  <c:v>-1.9016335999999998E-2</c:v>
                </c:pt>
                <c:pt idx="8333">
                  <c:v>-2.1380001999999999E-2</c:v>
                </c:pt>
                <c:pt idx="8334">
                  <c:v>-2.3242987E-2</c:v>
                </c:pt>
                <c:pt idx="8335">
                  <c:v>-2.5620701999999999E-2</c:v>
                </c:pt>
                <c:pt idx="8336">
                  <c:v>-2.8217664E-2</c:v>
                </c:pt>
                <c:pt idx="8337">
                  <c:v>-3.0359668999999999E-2</c:v>
                </c:pt>
                <c:pt idx="8338">
                  <c:v>-3.0356197000000001E-2</c:v>
                </c:pt>
                <c:pt idx="8339">
                  <c:v>-3.1816364999999999E-2</c:v>
                </c:pt>
                <c:pt idx="8340">
                  <c:v>-3.4866847999999999E-2</c:v>
                </c:pt>
                <c:pt idx="8341">
                  <c:v>-3.7839029000000003E-2</c:v>
                </c:pt>
                <c:pt idx="8342">
                  <c:v>-4.0458279E-2</c:v>
                </c:pt>
                <c:pt idx="8343">
                  <c:v>-4.3350103000000001E-2</c:v>
                </c:pt>
                <c:pt idx="8344">
                  <c:v>-4.4699228000000001E-2</c:v>
                </c:pt>
                <c:pt idx="8345">
                  <c:v>-4.5527779999999997E-2</c:v>
                </c:pt>
                <c:pt idx="8346">
                  <c:v>-4.6072658000000002E-2</c:v>
                </c:pt>
                <c:pt idx="8347">
                  <c:v>-4.6650178E-2</c:v>
                </c:pt>
                <c:pt idx="8348">
                  <c:v>-4.6645323000000002E-2</c:v>
                </c:pt>
                <c:pt idx="8349">
                  <c:v>-4.5902995000000002E-2</c:v>
                </c:pt>
                <c:pt idx="8350">
                  <c:v>-4.4892526000000002E-2</c:v>
                </c:pt>
                <c:pt idx="8351">
                  <c:v>-4.3947536000000002E-2</c:v>
                </c:pt>
                <c:pt idx="8352">
                  <c:v>-4.1893152000000003E-2</c:v>
                </c:pt>
                <c:pt idx="8353">
                  <c:v>-4.0852570999999997E-2</c:v>
                </c:pt>
                <c:pt idx="8354">
                  <c:v>-3.8006597000000003E-2</c:v>
                </c:pt>
                <c:pt idx="8355">
                  <c:v>-3.4696487999999998E-2</c:v>
                </c:pt>
                <c:pt idx="8356">
                  <c:v>-3.1490136000000002E-2</c:v>
                </c:pt>
                <c:pt idx="8357">
                  <c:v>-2.8129161999999999E-2</c:v>
                </c:pt>
                <c:pt idx="8358">
                  <c:v>-2.3919605E-2</c:v>
                </c:pt>
                <c:pt idx="8359">
                  <c:v>-1.9422195999999999E-2</c:v>
                </c:pt>
                <c:pt idx="8360">
                  <c:v>-1.4738952E-2</c:v>
                </c:pt>
                <c:pt idx="8361">
                  <c:v>-1.0310824E-2</c:v>
                </c:pt>
                <c:pt idx="8362">
                  <c:v>-4.3265676000000001E-3</c:v>
                </c:pt>
                <c:pt idx="8363">
                  <c:v>1.6996775999999999E-3</c:v>
                </c:pt>
                <c:pt idx="8364">
                  <c:v>6.6873465E-3</c:v>
                </c:pt>
                <c:pt idx="8365">
                  <c:v>1.2081384000000001E-2</c:v>
                </c:pt>
                <c:pt idx="8366">
                  <c:v>1.7072331999999999E-2</c:v>
                </c:pt>
                <c:pt idx="8367">
                  <c:v>2.0891941000000001E-2</c:v>
                </c:pt>
                <c:pt idx="8368">
                  <c:v>2.5340463000000001E-2</c:v>
                </c:pt>
                <c:pt idx="8369">
                  <c:v>2.9553334000000001E-2</c:v>
                </c:pt>
                <c:pt idx="8370">
                  <c:v>3.4210374000000002E-2</c:v>
                </c:pt>
                <c:pt idx="8371">
                  <c:v>3.7687827E-2</c:v>
                </c:pt>
                <c:pt idx="8372">
                  <c:v>4.0852582999999998E-2</c:v>
                </c:pt>
                <c:pt idx="8373">
                  <c:v>4.4303491E-2</c:v>
                </c:pt>
                <c:pt idx="8374">
                  <c:v>4.8166489E-2</c:v>
                </c:pt>
                <c:pt idx="8375">
                  <c:v>5.1822316E-2</c:v>
                </c:pt>
                <c:pt idx="8376">
                  <c:v>5.5080412000000002E-2</c:v>
                </c:pt>
                <c:pt idx="8377">
                  <c:v>5.8363423999999997E-2</c:v>
                </c:pt>
                <c:pt idx="8378">
                  <c:v>6.1005525999999997E-2</c:v>
                </c:pt>
                <c:pt idx="8379">
                  <c:v>6.3439608999999994E-2</c:v>
                </c:pt>
                <c:pt idx="8380">
                  <c:v>6.5691768999999997E-2</c:v>
                </c:pt>
                <c:pt idx="8381">
                  <c:v>6.7686946999999997E-2</c:v>
                </c:pt>
                <c:pt idx="8382">
                  <c:v>6.9279855000000001E-2</c:v>
                </c:pt>
                <c:pt idx="8383">
                  <c:v>7.0718526000000004E-2</c:v>
                </c:pt>
                <c:pt idx="8384">
                  <c:v>7.1509596999999994E-2</c:v>
                </c:pt>
                <c:pt idx="8385">
                  <c:v>7.2169398999999995E-2</c:v>
                </c:pt>
                <c:pt idx="8386">
                  <c:v>7.2258294000000001E-2</c:v>
                </c:pt>
                <c:pt idx="8387">
                  <c:v>7.2117313000000002E-2</c:v>
                </c:pt>
                <c:pt idx="8388">
                  <c:v>7.2679941999999997E-2</c:v>
                </c:pt>
                <c:pt idx="8389">
                  <c:v>7.2695790999999996E-2</c:v>
                </c:pt>
                <c:pt idx="8390">
                  <c:v>7.2085562000000006E-2</c:v>
                </c:pt>
                <c:pt idx="8391">
                  <c:v>7.2764362999999999E-2</c:v>
                </c:pt>
                <c:pt idx="8392">
                  <c:v>7.3112271000000006E-2</c:v>
                </c:pt>
                <c:pt idx="8393">
                  <c:v>7.3340095999999994E-2</c:v>
                </c:pt>
                <c:pt idx="8394">
                  <c:v>7.4018481999999997E-2</c:v>
                </c:pt>
                <c:pt idx="8395">
                  <c:v>7.3945303000000004E-2</c:v>
                </c:pt>
                <c:pt idx="8396">
                  <c:v>7.2649664000000003E-2</c:v>
                </c:pt>
                <c:pt idx="8397">
                  <c:v>7.2754188999999997E-2</c:v>
                </c:pt>
                <c:pt idx="8398">
                  <c:v>7.3694856000000003E-2</c:v>
                </c:pt>
                <c:pt idx="8399">
                  <c:v>7.4251837000000001E-2</c:v>
                </c:pt>
                <c:pt idx="8400">
                  <c:v>7.3894873E-2</c:v>
                </c:pt>
                <c:pt idx="8401">
                  <c:v>7.5027089000000005E-2</c:v>
                </c:pt>
                <c:pt idx="8402">
                  <c:v>7.7270600999999994E-2</c:v>
                </c:pt>
                <c:pt idx="8403">
                  <c:v>7.8613324999999998E-2</c:v>
                </c:pt>
                <c:pt idx="8404">
                  <c:v>7.8424216000000005E-2</c:v>
                </c:pt>
                <c:pt idx="8405">
                  <c:v>7.9922452000000005E-2</c:v>
                </c:pt>
                <c:pt idx="8406">
                  <c:v>8.1162935000000005E-2</c:v>
                </c:pt>
                <c:pt idx="8407">
                  <c:v>8.0923355000000002E-2</c:v>
                </c:pt>
                <c:pt idx="8408">
                  <c:v>8.0230065000000003E-2</c:v>
                </c:pt>
                <c:pt idx="8409">
                  <c:v>8.0421067999999998E-2</c:v>
                </c:pt>
                <c:pt idx="8410">
                  <c:v>8.0142963999999997E-2</c:v>
                </c:pt>
                <c:pt idx="8411">
                  <c:v>7.9407837999999994E-2</c:v>
                </c:pt>
                <c:pt idx="8412">
                  <c:v>7.8428623000000003E-2</c:v>
                </c:pt>
                <c:pt idx="8413">
                  <c:v>7.7688786999999995E-2</c:v>
                </c:pt>
                <c:pt idx="8414">
                  <c:v>7.5458497999999999E-2</c:v>
                </c:pt>
                <c:pt idx="8415">
                  <c:v>7.4330768000000005E-2</c:v>
                </c:pt>
                <c:pt idx="8416">
                  <c:v>7.1250919999999995E-2</c:v>
                </c:pt>
                <c:pt idx="8417">
                  <c:v>6.9715031999999996E-2</c:v>
                </c:pt>
                <c:pt idx="8418">
                  <c:v>6.7891860999999998E-2</c:v>
                </c:pt>
                <c:pt idx="8419">
                  <c:v>6.4879803999999999E-2</c:v>
                </c:pt>
                <c:pt idx="8420">
                  <c:v>6.2549316999999993E-2</c:v>
                </c:pt>
                <c:pt idx="8421">
                  <c:v>5.9867750999999997E-2</c:v>
                </c:pt>
                <c:pt idx="8422">
                  <c:v>5.7042918999999997E-2</c:v>
                </c:pt>
                <c:pt idx="8423">
                  <c:v>5.443009E-2</c:v>
                </c:pt>
                <c:pt idx="8424">
                  <c:v>5.1754603000000003E-2</c:v>
                </c:pt>
                <c:pt idx="8425">
                  <c:v>4.7862608000000001E-2</c:v>
                </c:pt>
                <c:pt idx="8426">
                  <c:v>4.3531960000000001E-2</c:v>
                </c:pt>
                <c:pt idx="8427">
                  <c:v>4.0977138000000003E-2</c:v>
                </c:pt>
                <c:pt idx="8428">
                  <c:v>3.7473956000000003E-2</c:v>
                </c:pt>
                <c:pt idx="8429">
                  <c:v>3.3367552000000002E-2</c:v>
                </c:pt>
                <c:pt idx="8430">
                  <c:v>2.9519192E-2</c:v>
                </c:pt>
                <c:pt idx="8431">
                  <c:v>2.4849291999999999E-2</c:v>
                </c:pt>
                <c:pt idx="8432">
                  <c:v>2.0881443999999999E-2</c:v>
                </c:pt>
                <c:pt idx="8433">
                  <c:v>1.7267833999999999E-2</c:v>
                </c:pt>
                <c:pt idx="8434">
                  <c:v>1.3638404E-2</c:v>
                </c:pt>
                <c:pt idx="8435">
                  <c:v>1.0950586999999999E-2</c:v>
                </c:pt>
                <c:pt idx="8436">
                  <c:v>7.0247933000000002E-3</c:v>
                </c:pt>
                <c:pt idx="8437">
                  <c:v>4.8573282999999998E-3</c:v>
                </c:pt>
                <c:pt idx="8438">
                  <c:v>1.4993058000000001E-3</c:v>
                </c:pt>
                <c:pt idx="8439">
                  <c:v>-3.028354E-3</c:v>
                </c:pt>
                <c:pt idx="8440">
                  <c:v>-7.6109584000000003E-3</c:v>
                </c:pt>
                <c:pt idx="8441">
                  <c:v>-1.138221E-2</c:v>
                </c:pt>
                <c:pt idx="8442">
                  <c:v>-1.5033970000000001E-2</c:v>
                </c:pt>
                <c:pt idx="8443">
                  <c:v>-1.9212679E-2</c:v>
                </c:pt>
                <c:pt idx="8444">
                  <c:v>-2.4018385999999999E-2</c:v>
                </c:pt>
                <c:pt idx="8445">
                  <c:v>-2.8585197999999999E-2</c:v>
                </c:pt>
                <c:pt idx="8446">
                  <c:v>-3.1687236000000001E-2</c:v>
                </c:pt>
                <c:pt idx="8447">
                  <c:v>-3.5898892000000002E-2</c:v>
                </c:pt>
                <c:pt idx="8448">
                  <c:v>-3.8542874999999997E-2</c:v>
                </c:pt>
                <c:pt idx="8449">
                  <c:v>-4.2101854000000001E-2</c:v>
                </c:pt>
                <c:pt idx="8450">
                  <c:v>-4.4978391999999999E-2</c:v>
                </c:pt>
                <c:pt idx="8451">
                  <c:v>-4.7208303E-2</c:v>
                </c:pt>
                <c:pt idx="8452">
                  <c:v>-5.0143358999999998E-2</c:v>
                </c:pt>
                <c:pt idx="8453">
                  <c:v>-5.3781000000000002E-2</c:v>
                </c:pt>
                <c:pt idx="8454">
                  <c:v>-5.7624587999999997E-2</c:v>
                </c:pt>
                <c:pt idx="8455">
                  <c:v>-6.1230737E-2</c:v>
                </c:pt>
                <c:pt idx="8456">
                  <c:v>-6.3464950000000006E-2</c:v>
                </c:pt>
                <c:pt idx="8457">
                  <c:v>-6.5949099999999997E-2</c:v>
                </c:pt>
                <c:pt idx="8458">
                  <c:v>-6.8181381999999999E-2</c:v>
                </c:pt>
                <c:pt idx="8459">
                  <c:v>-7.0498327E-2</c:v>
                </c:pt>
                <c:pt idx="8460">
                  <c:v>-7.2156814E-2</c:v>
                </c:pt>
                <c:pt idx="8461">
                  <c:v>-7.3337596000000005E-2</c:v>
                </c:pt>
                <c:pt idx="8462">
                  <c:v>-7.3668195000000006E-2</c:v>
                </c:pt>
                <c:pt idx="8463">
                  <c:v>-7.3542059000000007E-2</c:v>
                </c:pt>
                <c:pt idx="8464">
                  <c:v>-7.4283054000000001E-2</c:v>
                </c:pt>
                <c:pt idx="8465">
                  <c:v>-7.4015425999999995E-2</c:v>
                </c:pt>
                <c:pt idx="8466">
                  <c:v>-7.2836333000000003E-2</c:v>
                </c:pt>
                <c:pt idx="8467">
                  <c:v>-7.1962706000000001E-2</c:v>
                </c:pt>
                <c:pt idx="8468">
                  <c:v>-7.0819084000000004E-2</c:v>
                </c:pt>
                <c:pt idx="8469">
                  <c:v>-6.9640848000000005E-2</c:v>
                </c:pt>
                <c:pt idx="8470">
                  <c:v>-6.6870494000000003E-2</c:v>
                </c:pt>
                <c:pt idx="8471">
                  <c:v>-6.4971824999999997E-2</c:v>
                </c:pt>
                <c:pt idx="8472">
                  <c:v>-6.3290308000000003E-2</c:v>
                </c:pt>
                <c:pt idx="8473">
                  <c:v>-6.1513505000000003E-2</c:v>
                </c:pt>
                <c:pt idx="8474">
                  <c:v>-5.8910506000000001E-2</c:v>
                </c:pt>
                <c:pt idx="8475">
                  <c:v>-5.6925287999999998E-2</c:v>
                </c:pt>
                <c:pt idx="8476">
                  <c:v>-5.5065935000000003E-2</c:v>
                </c:pt>
                <c:pt idx="8477">
                  <c:v>-5.2499654999999999E-2</c:v>
                </c:pt>
                <c:pt idx="8478">
                  <c:v>-4.9459905999999998E-2</c:v>
                </c:pt>
                <c:pt idx="8479">
                  <c:v>-4.6657483E-2</c:v>
                </c:pt>
                <c:pt idx="8480">
                  <c:v>-4.4694288999999998E-2</c:v>
                </c:pt>
                <c:pt idx="8481">
                  <c:v>-4.1761763E-2</c:v>
                </c:pt>
                <c:pt idx="8482">
                  <c:v>-3.9465891000000003E-2</c:v>
                </c:pt>
                <c:pt idx="8483">
                  <c:v>-3.7413927E-2</c:v>
                </c:pt>
                <c:pt idx="8484">
                  <c:v>-3.5319547999999999E-2</c:v>
                </c:pt>
                <c:pt idx="8485">
                  <c:v>-3.2921731000000003E-2</c:v>
                </c:pt>
                <c:pt idx="8486">
                  <c:v>-2.9855019999999999E-2</c:v>
                </c:pt>
                <c:pt idx="8487">
                  <c:v>-2.8463168E-2</c:v>
                </c:pt>
                <c:pt idx="8488">
                  <c:v>-2.661964E-2</c:v>
                </c:pt>
                <c:pt idx="8489">
                  <c:v>-2.5043243999999999E-2</c:v>
                </c:pt>
                <c:pt idx="8490">
                  <c:v>-2.3078166000000001E-2</c:v>
                </c:pt>
                <c:pt idx="8491">
                  <c:v>-2.1380685999999999E-2</c:v>
                </c:pt>
                <c:pt idx="8492">
                  <c:v>-1.9347436999999999E-2</c:v>
                </c:pt>
                <c:pt idx="8493">
                  <c:v>-1.9040189999999999E-2</c:v>
                </c:pt>
                <c:pt idx="8494">
                  <c:v>-1.7291964E-2</c:v>
                </c:pt>
                <c:pt idx="8495">
                  <c:v>-1.6591956000000001E-2</c:v>
                </c:pt>
                <c:pt idx="8496">
                  <c:v>-1.6637275E-2</c:v>
                </c:pt>
                <c:pt idx="8497">
                  <c:v>-1.7032663999999999E-2</c:v>
                </c:pt>
                <c:pt idx="8498">
                  <c:v>-1.7713168000000001E-2</c:v>
                </c:pt>
                <c:pt idx="8499">
                  <c:v>-1.8514156E-2</c:v>
                </c:pt>
                <c:pt idx="8500">
                  <c:v>-1.9776643999999999E-2</c:v>
                </c:pt>
                <c:pt idx="8501">
                  <c:v>-2.1686018000000001E-2</c:v>
                </c:pt>
                <c:pt idx="8502">
                  <c:v>-2.4085187000000001E-2</c:v>
                </c:pt>
                <c:pt idx="8503">
                  <c:v>-2.657528E-2</c:v>
                </c:pt>
                <c:pt idx="8504">
                  <c:v>-2.9244890999999999E-2</c:v>
                </c:pt>
                <c:pt idx="8505">
                  <c:v>-3.2189449000000002E-2</c:v>
                </c:pt>
                <c:pt idx="8506">
                  <c:v>-3.5317368000000002E-2</c:v>
                </c:pt>
                <c:pt idx="8507">
                  <c:v>-3.7628294999999999E-2</c:v>
                </c:pt>
                <c:pt idx="8508">
                  <c:v>-4.0527138999999997E-2</c:v>
                </c:pt>
                <c:pt idx="8509">
                  <c:v>-4.3536281000000003E-2</c:v>
                </c:pt>
                <c:pt idx="8510">
                  <c:v>-4.6493276E-2</c:v>
                </c:pt>
                <c:pt idx="8511">
                  <c:v>-5.0255328000000002E-2</c:v>
                </c:pt>
                <c:pt idx="8512">
                  <c:v>-5.2407791000000002E-2</c:v>
                </c:pt>
                <c:pt idx="8513">
                  <c:v>-5.4489819000000002E-2</c:v>
                </c:pt>
                <c:pt idx="8514">
                  <c:v>-5.7439853999999999E-2</c:v>
                </c:pt>
                <c:pt idx="8515">
                  <c:v>-5.9373652999999998E-2</c:v>
                </c:pt>
                <c:pt idx="8516">
                  <c:v>-6.1886798999999999E-2</c:v>
                </c:pt>
                <c:pt idx="8517">
                  <c:v>-6.4335435999999996E-2</c:v>
                </c:pt>
                <c:pt idx="8518">
                  <c:v>-6.6658996999999998E-2</c:v>
                </c:pt>
                <c:pt idx="8519">
                  <c:v>-6.8470476000000002E-2</c:v>
                </c:pt>
                <c:pt idx="8520">
                  <c:v>-7.1312523000000003E-2</c:v>
                </c:pt>
                <c:pt idx="8521">
                  <c:v>-7.4219980000000005E-2</c:v>
                </c:pt>
                <c:pt idx="8522">
                  <c:v>-7.7288673000000002E-2</c:v>
                </c:pt>
                <c:pt idx="8523">
                  <c:v>-7.9811287999999994E-2</c:v>
                </c:pt>
                <c:pt idx="8524">
                  <c:v>-8.1964018E-2</c:v>
                </c:pt>
                <c:pt idx="8525">
                  <c:v>-8.5190454999999998E-2</c:v>
                </c:pt>
                <c:pt idx="8526">
                  <c:v>-8.7662364000000007E-2</c:v>
                </c:pt>
                <c:pt idx="8527">
                  <c:v>-8.9258118999999997E-2</c:v>
                </c:pt>
                <c:pt idx="8528">
                  <c:v>-9.0125057999999994E-2</c:v>
                </c:pt>
                <c:pt idx="8529">
                  <c:v>-9.0001286999999999E-2</c:v>
                </c:pt>
                <c:pt idx="8530">
                  <c:v>-8.9520163999999999E-2</c:v>
                </c:pt>
                <c:pt idx="8531">
                  <c:v>-8.9406026E-2</c:v>
                </c:pt>
                <c:pt idx="8532">
                  <c:v>-8.8958500999999995E-2</c:v>
                </c:pt>
                <c:pt idx="8533">
                  <c:v>-8.8337281000000004E-2</c:v>
                </c:pt>
                <c:pt idx="8534">
                  <c:v>-8.7270152000000004E-2</c:v>
                </c:pt>
                <c:pt idx="8535">
                  <c:v>-8.6057510000000004E-2</c:v>
                </c:pt>
                <c:pt idx="8536">
                  <c:v>-8.4244977999999998E-2</c:v>
                </c:pt>
                <c:pt idx="8537">
                  <c:v>-8.206948E-2</c:v>
                </c:pt>
                <c:pt idx="8538">
                  <c:v>-7.9512532999999996E-2</c:v>
                </c:pt>
                <c:pt idx="8539">
                  <c:v>-7.6826536000000001E-2</c:v>
                </c:pt>
                <c:pt idx="8540">
                  <c:v>-7.4538641000000003E-2</c:v>
                </c:pt>
                <c:pt idx="8541">
                  <c:v>-7.2757619999999995E-2</c:v>
                </c:pt>
                <c:pt idx="8542">
                  <c:v>-6.9675240999999999E-2</c:v>
                </c:pt>
                <c:pt idx="8543">
                  <c:v>-6.7058696000000001E-2</c:v>
                </c:pt>
                <c:pt idx="8544">
                  <c:v>-6.4919709000000006E-2</c:v>
                </c:pt>
                <c:pt idx="8545">
                  <c:v>-6.2411803000000002E-2</c:v>
                </c:pt>
                <c:pt idx="8546">
                  <c:v>-5.9335916000000002E-2</c:v>
                </c:pt>
                <c:pt idx="8547">
                  <c:v>-5.5357574E-2</c:v>
                </c:pt>
                <c:pt idx="8548">
                  <c:v>-5.1309588000000003E-2</c:v>
                </c:pt>
                <c:pt idx="8549">
                  <c:v>-4.7436153000000002E-2</c:v>
                </c:pt>
                <c:pt idx="8550">
                  <c:v>-4.3517503999999999E-2</c:v>
                </c:pt>
                <c:pt idx="8551">
                  <c:v>-3.8561576E-2</c:v>
                </c:pt>
                <c:pt idx="8552">
                  <c:v>-3.4355894999999997E-2</c:v>
                </c:pt>
                <c:pt idx="8553">
                  <c:v>-3.1498273E-2</c:v>
                </c:pt>
                <c:pt idx="8554">
                  <c:v>-2.6431915E-2</c:v>
                </c:pt>
                <c:pt idx="8555">
                  <c:v>-2.2452554999999999E-2</c:v>
                </c:pt>
                <c:pt idx="8556">
                  <c:v>-1.8057337E-2</c:v>
                </c:pt>
                <c:pt idx="8557">
                  <c:v>-1.3645858E-2</c:v>
                </c:pt>
                <c:pt idx="8558">
                  <c:v>-8.6170119000000007E-3</c:v>
                </c:pt>
                <c:pt idx="8559">
                  <c:v>-5.0874895999999999E-3</c:v>
                </c:pt>
                <c:pt idx="8560">
                  <c:v>-1.4945303000000001E-3</c:v>
                </c:pt>
                <c:pt idx="8561">
                  <c:v>8.0810848000000002E-4</c:v>
                </c:pt>
                <c:pt idx="8562">
                  <c:v>3.7263472000000001E-3</c:v>
                </c:pt>
                <c:pt idx="8563">
                  <c:v>5.9659366999999996E-3</c:v>
                </c:pt>
                <c:pt idx="8564">
                  <c:v>7.9620131E-3</c:v>
                </c:pt>
                <c:pt idx="8565">
                  <c:v>1.0504515000000001E-2</c:v>
                </c:pt>
                <c:pt idx="8566">
                  <c:v>1.3071884000000001E-2</c:v>
                </c:pt>
                <c:pt idx="8567">
                  <c:v>1.5103215E-2</c:v>
                </c:pt>
                <c:pt idx="8568">
                  <c:v>1.6646905E-2</c:v>
                </c:pt>
                <c:pt idx="8569">
                  <c:v>1.8231445999999998E-2</c:v>
                </c:pt>
                <c:pt idx="8570">
                  <c:v>1.9868318999999999E-2</c:v>
                </c:pt>
                <c:pt idx="8571">
                  <c:v>2.1160443000000001E-2</c:v>
                </c:pt>
                <c:pt idx="8572">
                  <c:v>2.1970031000000001E-2</c:v>
                </c:pt>
                <c:pt idx="8573">
                  <c:v>2.2374092000000002E-2</c:v>
                </c:pt>
                <c:pt idx="8574">
                  <c:v>2.2174261000000001E-2</c:v>
                </c:pt>
                <c:pt idx="8575">
                  <c:v>2.2372920000000001E-2</c:v>
                </c:pt>
                <c:pt idx="8576">
                  <c:v>2.2921972999999998E-2</c:v>
                </c:pt>
                <c:pt idx="8577">
                  <c:v>2.2394061E-2</c:v>
                </c:pt>
                <c:pt idx="8578">
                  <c:v>2.176082E-2</c:v>
                </c:pt>
                <c:pt idx="8579">
                  <c:v>2.1930485999999999E-2</c:v>
                </c:pt>
                <c:pt idx="8580">
                  <c:v>2.1875502000000002E-2</c:v>
                </c:pt>
                <c:pt idx="8581">
                  <c:v>2.1456942E-2</c:v>
                </c:pt>
                <c:pt idx="8582">
                  <c:v>2.1707750000000001E-2</c:v>
                </c:pt>
                <c:pt idx="8583">
                  <c:v>2.1663874E-2</c:v>
                </c:pt>
                <c:pt idx="8584">
                  <c:v>2.2961130999999999E-2</c:v>
                </c:pt>
                <c:pt idx="8585">
                  <c:v>2.4136362000000001E-2</c:v>
                </c:pt>
                <c:pt idx="8586">
                  <c:v>2.3652807000000001E-2</c:v>
                </c:pt>
                <c:pt idx="8587">
                  <c:v>2.4283827000000001E-2</c:v>
                </c:pt>
                <c:pt idx="8588">
                  <c:v>2.4284996999999999E-2</c:v>
                </c:pt>
                <c:pt idx="8589">
                  <c:v>2.4220150999999999E-2</c:v>
                </c:pt>
                <c:pt idx="8590">
                  <c:v>2.6091815000000001E-2</c:v>
                </c:pt>
                <c:pt idx="8591">
                  <c:v>2.7931831000000001E-2</c:v>
                </c:pt>
                <c:pt idx="8592">
                  <c:v>2.9061925999999998E-2</c:v>
                </c:pt>
                <c:pt idx="8593">
                  <c:v>2.9038265000000001E-2</c:v>
                </c:pt>
                <c:pt idx="8594">
                  <c:v>3.0170757999999999E-2</c:v>
                </c:pt>
                <c:pt idx="8595">
                  <c:v>3.1020853000000001E-2</c:v>
                </c:pt>
                <c:pt idx="8596">
                  <c:v>3.2603278999999999E-2</c:v>
                </c:pt>
                <c:pt idx="8597">
                  <c:v>3.3320954E-2</c:v>
                </c:pt>
                <c:pt idx="8598">
                  <c:v>3.4187756E-2</c:v>
                </c:pt>
                <c:pt idx="8599">
                  <c:v>3.4447914000000003E-2</c:v>
                </c:pt>
                <c:pt idx="8600">
                  <c:v>3.5630949000000002E-2</c:v>
                </c:pt>
                <c:pt idx="8601">
                  <c:v>3.7632226999999997E-2</c:v>
                </c:pt>
                <c:pt idx="8602">
                  <c:v>3.8810256000000001E-2</c:v>
                </c:pt>
                <c:pt idx="8603">
                  <c:v>3.9189546999999998E-2</c:v>
                </c:pt>
                <c:pt idx="8604">
                  <c:v>4.0349035999999998E-2</c:v>
                </c:pt>
                <c:pt idx="8605">
                  <c:v>4.0511358999999997E-2</c:v>
                </c:pt>
                <c:pt idx="8606">
                  <c:v>4.1232521000000001E-2</c:v>
                </c:pt>
                <c:pt idx="8607">
                  <c:v>4.0651470000000002E-2</c:v>
                </c:pt>
                <c:pt idx="8608">
                  <c:v>4.0727692000000003E-2</c:v>
                </c:pt>
                <c:pt idx="8609">
                  <c:v>4.2130732999999997E-2</c:v>
                </c:pt>
                <c:pt idx="8610">
                  <c:v>4.4335139000000003E-2</c:v>
                </c:pt>
                <c:pt idx="8611">
                  <c:v>4.6358174000000002E-2</c:v>
                </c:pt>
                <c:pt idx="8612">
                  <c:v>4.8541669000000003E-2</c:v>
                </c:pt>
                <c:pt idx="8613">
                  <c:v>4.9386685E-2</c:v>
                </c:pt>
                <c:pt idx="8614">
                  <c:v>5.1517728999999998E-2</c:v>
                </c:pt>
                <c:pt idx="8615">
                  <c:v>5.3667604000000001E-2</c:v>
                </c:pt>
                <c:pt idx="8616">
                  <c:v>5.5303323000000001E-2</c:v>
                </c:pt>
                <c:pt idx="8617">
                  <c:v>5.6403254999999999E-2</c:v>
                </c:pt>
                <c:pt idx="8618">
                  <c:v>5.7964028000000001E-2</c:v>
                </c:pt>
                <c:pt idx="8619">
                  <c:v>5.9151295999999999E-2</c:v>
                </c:pt>
                <c:pt idx="8620">
                  <c:v>6.0469003E-2</c:v>
                </c:pt>
                <c:pt idx="8621">
                  <c:v>6.2674298000000003E-2</c:v>
                </c:pt>
                <c:pt idx="8622">
                  <c:v>6.4333796999999998E-2</c:v>
                </c:pt>
                <c:pt idx="8623">
                  <c:v>6.5729675000000001E-2</c:v>
                </c:pt>
                <c:pt idx="8624">
                  <c:v>6.7030052000000007E-2</c:v>
                </c:pt>
                <c:pt idx="8625">
                  <c:v>6.8050434000000007E-2</c:v>
                </c:pt>
                <c:pt idx="8626">
                  <c:v>6.9271241999999997E-2</c:v>
                </c:pt>
                <c:pt idx="8627">
                  <c:v>6.9977718999999994E-2</c:v>
                </c:pt>
                <c:pt idx="8628">
                  <c:v>7.0896243999999997E-2</c:v>
                </c:pt>
                <c:pt idx="8629">
                  <c:v>7.2287889999999994E-2</c:v>
                </c:pt>
                <c:pt idx="8630">
                  <c:v>7.3266109999999995E-2</c:v>
                </c:pt>
                <c:pt idx="8631">
                  <c:v>7.4492368000000003E-2</c:v>
                </c:pt>
                <c:pt idx="8632">
                  <c:v>7.5335529999999998E-2</c:v>
                </c:pt>
                <c:pt idx="8633">
                  <c:v>7.6379838000000005E-2</c:v>
                </c:pt>
                <c:pt idx="8634">
                  <c:v>7.7028526999999999E-2</c:v>
                </c:pt>
                <c:pt idx="8635">
                  <c:v>7.7172440999999994E-2</c:v>
                </c:pt>
                <c:pt idx="8636">
                  <c:v>7.7109846999999995E-2</c:v>
                </c:pt>
                <c:pt idx="8637">
                  <c:v>7.6588318000000002E-2</c:v>
                </c:pt>
                <c:pt idx="8638">
                  <c:v>7.6332575999999999E-2</c:v>
                </c:pt>
                <c:pt idx="8639">
                  <c:v>7.6380616999999998E-2</c:v>
                </c:pt>
                <c:pt idx="8640">
                  <c:v>7.6240430999999997E-2</c:v>
                </c:pt>
                <c:pt idx="8641">
                  <c:v>7.5017095000000006E-2</c:v>
                </c:pt>
                <c:pt idx="8642">
                  <c:v>7.4063101000000006E-2</c:v>
                </c:pt>
                <c:pt idx="8643">
                  <c:v>7.2787564999999999E-2</c:v>
                </c:pt>
                <c:pt idx="8644">
                  <c:v>7.1002982000000006E-2</c:v>
                </c:pt>
                <c:pt idx="8645">
                  <c:v>7.0621313000000005E-2</c:v>
                </c:pt>
                <c:pt idx="8646">
                  <c:v>6.9165580000000004E-2</c:v>
                </c:pt>
                <c:pt idx="8647">
                  <c:v>6.7420601999999996E-2</c:v>
                </c:pt>
                <c:pt idx="8648">
                  <c:v>6.7556456000000001E-2</c:v>
                </c:pt>
                <c:pt idx="8649">
                  <c:v>6.7369451999999996E-2</c:v>
                </c:pt>
                <c:pt idx="8650">
                  <c:v>6.5979066000000003E-2</c:v>
                </c:pt>
                <c:pt idx="8651">
                  <c:v>6.4830763E-2</c:v>
                </c:pt>
                <c:pt idx="8652">
                  <c:v>6.4177063000000006E-2</c:v>
                </c:pt>
                <c:pt idx="8653">
                  <c:v>6.3542260000000003E-2</c:v>
                </c:pt>
                <c:pt idx="8654">
                  <c:v>6.0776489000000003E-2</c:v>
                </c:pt>
                <c:pt idx="8655">
                  <c:v>5.9985411000000002E-2</c:v>
                </c:pt>
                <c:pt idx="8656">
                  <c:v>5.7809596999999997E-2</c:v>
                </c:pt>
                <c:pt idx="8657">
                  <c:v>5.5341726000000001E-2</c:v>
                </c:pt>
                <c:pt idx="8658">
                  <c:v>5.4639199999999999E-2</c:v>
                </c:pt>
                <c:pt idx="8659">
                  <c:v>5.4107522999999998E-2</c:v>
                </c:pt>
                <c:pt idx="8660">
                  <c:v>5.2896985000000001E-2</c:v>
                </c:pt>
                <c:pt idx="8661">
                  <c:v>5.1361632999999997E-2</c:v>
                </c:pt>
                <c:pt idx="8662">
                  <c:v>5.1040559999999999E-2</c:v>
                </c:pt>
                <c:pt idx="8663">
                  <c:v>5.0727150999999998E-2</c:v>
                </c:pt>
                <c:pt idx="8664">
                  <c:v>4.8142056000000003E-2</c:v>
                </c:pt>
                <c:pt idx="8665">
                  <c:v>4.6031834000000001E-2</c:v>
                </c:pt>
                <c:pt idx="8666">
                  <c:v>4.5598622999999998E-2</c:v>
                </c:pt>
                <c:pt idx="8667">
                  <c:v>4.4681216000000003E-2</c:v>
                </c:pt>
                <c:pt idx="8668">
                  <c:v>4.3986516000000003E-2</c:v>
                </c:pt>
                <c:pt idx="8669">
                  <c:v>4.4206417999999997E-2</c:v>
                </c:pt>
                <c:pt idx="8670">
                  <c:v>4.5995893000000003E-2</c:v>
                </c:pt>
                <c:pt idx="8671">
                  <c:v>4.4695366E-2</c:v>
                </c:pt>
                <c:pt idx="8672">
                  <c:v>4.3495809000000003E-2</c:v>
                </c:pt>
                <c:pt idx="8673">
                  <c:v>4.2706541000000001E-2</c:v>
                </c:pt>
                <c:pt idx="8674">
                  <c:v>4.2980663000000002E-2</c:v>
                </c:pt>
                <c:pt idx="8675">
                  <c:v>4.3075226000000001E-2</c:v>
                </c:pt>
                <c:pt idx="8676">
                  <c:v>4.393101E-2</c:v>
                </c:pt>
                <c:pt idx="8677">
                  <c:v>4.4406195000000002E-2</c:v>
                </c:pt>
                <c:pt idx="8678">
                  <c:v>4.5101892999999997E-2</c:v>
                </c:pt>
                <c:pt idx="8679">
                  <c:v>4.598675E-2</c:v>
                </c:pt>
                <c:pt idx="8680">
                  <c:v>4.6976641999999999E-2</c:v>
                </c:pt>
                <c:pt idx="8681">
                  <c:v>4.8193825000000003E-2</c:v>
                </c:pt>
                <c:pt idx="8682">
                  <c:v>5.0106642E-2</c:v>
                </c:pt>
                <c:pt idx="8683">
                  <c:v>5.0595235000000002E-2</c:v>
                </c:pt>
                <c:pt idx="8684">
                  <c:v>5.2144767000000002E-2</c:v>
                </c:pt>
                <c:pt idx="8685">
                  <c:v>5.3003130000000002E-2</c:v>
                </c:pt>
                <c:pt idx="8686">
                  <c:v>5.2678974000000003E-2</c:v>
                </c:pt>
                <c:pt idx="8687">
                  <c:v>5.0879984000000003E-2</c:v>
                </c:pt>
                <c:pt idx="8688">
                  <c:v>4.9730168999999998E-2</c:v>
                </c:pt>
                <c:pt idx="8689">
                  <c:v>4.9092566999999997E-2</c:v>
                </c:pt>
                <c:pt idx="8690">
                  <c:v>4.7804694000000002E-2</c:v>
                </c:pt>
                <c:pt idx="8691">
                  <c:v>4.6419666999999998E-2</c:v>
                </c:pt>
                <c:pt idx="8692">
                  <c:v>4.5316439999999999E-2</c:v>
                </c:pt>
                <c:pt idx="8693">
                  <c:v>4.4506566999999997E-2</c:v>
                </c:pt>
                <c:pt idx="8694">
                  <c:v>4.1918935999999997E-2</c:v>
                </c:pt>
                <c:pt idx="8695">
                  <c:v>3.9071270999999998E-2</c:v>
                </c:pt>
                <c:pt idx="8696">
                  <c:v>3.7672299999999999E-2</c:v>
                </c:pt>
                <c:pt idx="8697">
                  <c:v>3.4914538000000002E-2</c:v>
                </c:pt>
                <c:pt idx="8698">
                  <c:v>3.2674261000000003E-2</c:v>
                </c:pt>
                <c:pt idx="8699">
                  <c:v>3.1515772999999997E-2</c:v>
                </c:pt>
                <c:pt idx="8700">
                  <c:v>3.1499367E-2</c:v>
                </c:pt>
                <c:pt idx="8701">
                  <c:v>3.0486125999999999E-2</c:v>
                </c:pt>
                <c:pt idx="8702">
                  <c:v>2.8781311E-2</c:v>
                </c:pt>
                <c:pt idx="8703">
                  <c:v>2.6957899E-2</c:v>
                </c:pt>
                <c:pt idx="8704">
                  <c:v>2.4841800000000001E-2</c:v>
                </c:pt>
                <c:pt idx="8705">
                  <c:v>2.2682429E-2</c:v>
                </c:pt>
                <c:pt idx="8706">
                  <c:v>2.1649750999999998E-2</c:v>
                </c:pt>
                <c:pt idx="8707">
                  <c:v>2.0316438999999999E-2</c:v>
                </c:pt>
                <c:pt idx="8708">
                  <c:v>1.7969381E-2</c:v>
                </c:pt>
                <c:pt idx="8709">
                  <c:v>1.5385543999999999E-2</c:v>
                </c:pt>
                <c:pt idx="8710">
                  <c:v>1.3762684000000001E-2</c:v>
                </c:pt>
                <c:pt idx="8711">
                  <c:v>1.2747494E-2</c:v>
                </c:pt>
                <c:pt idx="8712">
                  <c:v>1.1668339E-2</c:v>
                </c:pt>
                <c:pt idx="8713">
                  <c:v>1.0681342E-2</c:v>
                </c:pt>
                <c:pt idx="8714">
                  <c:v>1.0184914999999999E-2</c:v>
                </c:pt>
                <c:pt idx="8715">
                  <c:v>9.4486097000000008E-3</c:v>
                </c:pt>
                <c:pt idx="8716">
                  <c:v>9.4247580999999997E-3</c:v>
                </c:pt>
                <c:pt idx="8717">
                  <c:v>1.0204201E-2</c:v>
                </c:pt>
                <c:pt idx="8718">
                  <c:v>1.0316308E-2</c:v>
                </c:pt>
                <c:pt idx="8719">
                  <c:v>9.6821862999999994E-3</c:v>
                </c:pt>
                <c:pt idx="8720">
                  <c:v>8.9949897000000008E-3</c:v>
                </c:pt>
                <c:pt idx="8721">
                  <c:v>9.6040297000000007E-3</c:v>
                </c:pt>
                <c:pt idx="8722">
                  <c:v>9.6200704999999994E-3</c:v>
                </c:pt>
                <c:pt idx="8723">
                  <c:v>1.0795572999999999E-2</c:v>
                </c:pt>
                <c:pt idx="8724">
                  <c:v>1.2401977E-2</c:v>
                </c:pt>
                <c:pt idx="8725">
                  <c:v>1.3717303E-2</c:v>
                </c:pt>
                <c:pt idx="8726">
                  <c:v>1.5808479E-2</c:v>
                </c:pt>
                <c:pt idx="8727">
                  <c:v>1.7065984999999999E-2</c:v>
                </c:pt>
                <c:pt idx="8728">
                  <c:v>1.8689396E-2</c:v>
                </c:pt>
                <c:pt idx="8729">
                  <c:v>1.9310946999999998E-2</c:v>
                </c:pt>
                <c:pt idx="8730">
                  <c:v>2.0782765000000002E-2</c:v>
                </c:pt>
                <c:pt idx="8731">
                  <c:v>2.2277311000000001E-2</c:v>
                </c:pt>
                <c:pt idx="8732">
                  <c:v>2.3091219999999999E-2</c:v>
                </c:pt>
                <c:pt idx="8733">
                  <c:v>2.5668931999999998E-2</c:v>
                </c:pt>
                <c:pt idx="8734">
                  <c:v>2.7086633999999998E-2</c:v>
                </c:pt>
                <c:pt idx="8735">
                  <c:v>2.8488138999999999E-2</c:v>
                </c:pt>
                <c:pt idx="8736">
                  <c:v>3.0120738000000001E-2</c:v>
                </c:pt>
                <c:pt idx="8737">
                  <c:v>3.1842156000000003E-2</c:v>
                </c:pt>
                <c:pt idx="8738">
                  <c:v>3.3499781999999999E-2</c:v>
                </c:pt>
                <c:pt idx="8739">
                  <c:v>3.6170365000000003E-2</c:v>
                </c:pt>
                <c:pt idx="8740">
                  <c:v>3.9033810000000002E-2</c:v>
                </c:pt>
                <c:pt idx="8741">
                  <c:v>4.0826682000000003E-2</c:v>
                </c:pt>
                <c:pt idx="8742">
                  <c:v>4.3034972999999997E-2</c:v>
                </c:pt>
                <c:pt idx="8743">
                  <c:v>4.5997208999999997E-2</c:v>
                </c:pt>
                <c:pt idx="8744">
                  <c:v>4.7834848999999999E-2</c:v>
                </c:pt>
                <c:pt idx="8745">
                  <c:v>4.9276233000000003E-2</c:v>
                </c:pt>
                <c:pt idx="8746">
                  <c:v>5.1217332999999997E-2</c:v>
                </c:pt>
                <c:pt idx="8747">
                  <c:v>5.3701908999999999E-2</c:v>
                </c:pt>
                <c:pt idx="8748">
                  <c:v>5.6137257000000003E-2</c:v>
                </c:pt>
                <c:pt idx="8749">
                  <c:v>5.8000876E-2</c:v>
                </c:pt>
                <c:pt idx="8750">
                  <c:v>5.8944108000000002E-2</c:v>
                </c:pt>
                <c:pt idx="8751">
                  <c:v>5.9569724999999997E-2</c:v>
                </c:pt>
                <c:pt idx="8752">
                  <c:v>5.9923193E-2</c:v>
                </c:pt>
                <c:pt idx="8753">
                  <c:v>6.0290771E-2</c:v>
                </c:pt>
                <c:pt idx="8754">
                  <c:v>6.0410611000000003E-2</c:v>
                </c:pt>
                <c:pt idx="8755">
                  <c:v>6.0719326999999997E-2</c:v>
                </c:pt>
                <c:pt idx="8756">
                  <c:v>5.9225150999999997E-2</c:v>
                </c:pt>
                <c:pt idx="8757">
                  <c:v>5.8557792999999997E-2</c:v>
                </c:pt>
                <c:pt idx="8758">
                  <c:v>5.8390167999999999E-2</c:v>
                </c:pt>
                <c:pt idx="8759">
                  <c:v>5.8015562E-2</c:v>
                </c:pt>
                <c:pt idx="8760">
                  <c:v>5.6442580999999999E-2</c:v>
                </c:pt>
                <c:pt idx="8761">
                  <c:v>5.3736042999999997E-2</c:v>
                </c:pt>
                <c:pt idx="8762">
                  <c:v>5.0400524000000002E-2</c:v>
                </c:pt>
                <c:pt idx="8763">
                  <c:v>4.6588997E-2</c:v>
                </c:pt>
                <c:pt idx="8764">
                  <c:v>4.3833291000000003E-2</c:v>
                </c:pt>
                <c:pt idx="8765">
                  <c:v>4.0197383000000003E-2</c:v>
                </c:pt>
                <c:pt idx="8766">
                  <c:v>3.6598455000000002E-2</c:v>
                </c:pt>
                <c:pt idx="8767">
                  <c:v>3.1968734999999998E-2</c:v>
                </c:pt>
                <c:pt idx="8768">
                  <c:v>2.7851256000000001E-2</c:v>
                </c:pt>
                <c:pt idx="8769">
                  <c:v>2.2429491999999999E-2</c:v>
                </c:pt>
                <c:pt idx="8770">
                  <c:v>1.7640783E-2</c:v>
                </c:pt>
                <c:pt idx="8771">
                  <c:v>1.1374311E-2</c:v>
                </c:pt>
                <c:pt idx="8772">
                  <c:v>3.9033307999999998E-3</c:v>
                </c:pt>
                <c:pt idx="8773">
                  <c:v>-9.7335450000000001E-4</c:v>
                </c:pt>
                <c:pt idx="8774">
                  <c:v>-7.3846459999999999E-3</c:v>
                </c:pt>
                <c:pt idx="8775">
                  <c:v>-1.3209274E-2</c:v>
                </c:pt>
                <c:pt idx="8776">
                  <c:v>-1.9032863000000001E-2</c:v>
                </c:pt>
                <c:pt idx="8777">
                  <c:v>-2.5510270000000002E-2</c:v>
                </c:pt>
                <c:pt idx="8778">
                  <c:v>-3.2165009000000001E-2</c:v>
                </c:pt>
                <c:pt idx="8779">
                  <c:v>-3.8831839999999999E-2</c:v>
                </c:pt>
                <c:pt idx="8780">
                  <c:v>-4.5921544000000002E-2</c:v>
                </c:pt>
                <c:pt idx="8781">
                  <c:v>-5.2076602999999999E-2</c:v>
                </c:pt>
                <c:pt idx="8782">
                  <c:v>-5.7123396E-2</c:v>
                </c:pt>
                <c:pt idx="8783">
                  <c:v>-6.3061734999999994E-2</c:v>
                </c:pt>
                <c:pt idx="8784">
                  <c:v>-7.0014873000000005E-2</c:v>
                </c:pt>
                <c:pt idx="8785">
                  <c:v>-7.5598947999999999E-2</c:v>
                </c:pt>
                <c:pt idx="8786">
                  <c:v>-8.1057689000000002E-2</c:v>
                </c:pt>
                <c:pt idx="8787">
                  <c:v>-8.5449055999999995E-2</c:v>
                </c:pt>
                <c:pt idx="8788">
                  <c:v>-9.0179967E-2</c:v>
                </c:pt>
                <c:pt idx="8789">
                  <c:v>-9.4846242999999997E-2</c:v>
                </c:pt>
                <c:pt idx="8790">
                  <c:v>-9.8737853E-2</c:v>
                </c:pt>
                <c:pt idx="8791">
                  <c:v>-0.10189897000000001</c:v>
                </c:pt>
                <c:pt idx="8792">
                  <c:v>-0.10496397</c:v>
                </c:pt>
                <c:pt idx="8793">
                  <c:v>-0.10697015999999999</c:v>
                </c:pt>
                <c:pt idx="8794">
                  <c:v>-0.10693867</c:v>
                </c:pt>
                <c:pt idx="8795">
                  <c:v>-0.10710691999999999</c:v>
                </c:pt>
                <c:pt idx="8796">
                  <c:v>-0.10730542999999999</c:v>
                </c:pt>
                <c:pt idx="8797">
                  <c:v>-0.10445733</c:v>
                </c:pt>
                <c:pt idx="8798">
                  <c:v>-0.10141111</c:v>
                </c:pt>
                <c:pt idx="8799">
                  <c:v>-9.7158770000000005E-2</c:v>
                </c:pt>
                <c:pt idx="8800">
                  <c:v>-9.283218E-2</c:v>
                </c:pt>
                <c:pt idx="8801">
                  <c:v>-8.8179249000000001E-2</c:v>
                </c:pt>
                <c:pt idx="8802">
                  <c:v>-8.2063970999999999E-2</c:v>
                </c:pt>
                <c:pt idx="8803">
                  <c:v>-7.5311728999999994E-2</c:v>
                </c:pt>
                <c:pt idx="8804">
                  <c:v>-6.4716622000000001E-2</c:v>
                </c:pt>
                <c:pt idx="8805">
                  <c:v>-5.4904232999999997E-2</c:v>
                </c:pt>
                <c:pt idx="8806">
                  <c:v>-4.7044913000000001E-2</c:v>
                </c:pt>
                <c:pt idx="8807">
                  <c:v>-3.7707873000000003E-2</c:v>
                </c:pt>
                <c:pt idx="8808">
                  <c:v>-2.9294826E-2</c:v>
                </c:pt>
                <c:pt idx="8809">
                  <c:v>-2.0554092999999999E-2</c:v>
                </c:pt>
                <c:pt idx="8810">
                  <c:v>-1.0848775999999999E-2</c:v>
                </c:pt>
                <c:pt idx="8811">
                  <c:v>-1.645456E-3</c:v>
                </c:pt>
                <c:pt idx="8812">
                  <c:v>7.5421960000000001E-3</c:v>
                </c:pt>
                <c:pt idx="8813">
                  <c:v>1.8412698000000002E-2</c:v>
                </c:pt>
                <c:pt idx="8814">
                  <c:v>3.0113264000000001E-2</c:v>
                </c:pt>
                <c:pt idx="8815">
                  <c:v>4.0841006999999999E-2</c:v>
                </c:pt>
                <c:pt idx="8816">
                  <c:v>5.1006266000000001E-2</c:v>
                </c:pt>
                <c:pt idx="8817">
                  <c:v>6.1482568000000001E-2</c:v>
                </c:pt>
                <c:pt idx="8818">
                  <c:v>7.1424798999999997E-2</c:v>
                </c:pt>
                <c:pt idx="8819">
                  <c:v>8.1822242000000003E-2</c:v>
                </c:pt>
                <c:pt idx="8820">
                  <c:v>9.1311064999999997E-2</c:v>
                </c:pt>
                <c:pt idx="8821">
                  <c:v>0.10094644999999999</c:v>
                </c:pt>
                <c:pt idx="8822">
                  <c:v>0.11043752</c:v>
                </c:pt>
                <c:pt idx="8823">
                  <c:v>0.11985651</c:v>
                </c:pt>
                <c:pt idx="8824">
                  <c:v>0.12888511</c:v>
                </c:pt>
                <c:pt idx="8825">
                  <c:v>0.13670441</c:v>
                </c:pt>
                <c:pt idx="8826">
                  <c:v>0.14523932000000001</c:v>
                </c:pt>
                <c:pt idx="8827">
                  <c:v>0.15460921</c:v>
                </c:pt>
                <c:pt idx="8828">
                  <c:v>0.16196368999999999</c:v>
                </c:pt>
                <c:pt idx="8829">
                  <c:v>0.17030342000000001</c:v>
                </c:pt>
                <c:pt idx="8830">
                  <c:v>0.17798944999999999</c:v>
                </c:pt>
                <c:pt idx="8831">
                  <c:v>0.18582352999999999</c:v>
                </c:pt>
                <c:pt idx="8832">
                  <c:v>0.1941928</c:v>
                </c:pt>
                <c:pt idx="8833">
                  <c:v>0.20090015</c:v>
                </c:pt>
                <c:pt idx="8834">
                  <c:v>0.20564260000000001</c:v>
                </c:pt>
                <c:pt idx="8835">
                  <c:v>0.21110636999999999</c:v>
                </c:pt>
                <c:pt idx="8836">
                  <c:v>0.21605495999999999</c:v>
                </c:pt>
                <c:pt idx="8837">
                  <c:v>0.22016209</c:v>
                </c:pt>
                <c:pt idx="8838">
                  <c:v>0.22400324999999999</c:v>
                </c:pt>
                <c:pt idx="8839">
                  <c:v>0.22665452999999999</c:v>
                </c:pt>
                <c:pt idx="8840">
                  <c:v>0.22805917000000001</c:v>
                </c:pt>
                <c:pt idx="8841">
                  <c:v>0.22867455</c:v>
                </c:pt>
                <c:pt idx="8842">
                  <c:v>0.22914223</c:v>
                </c:pt>
                <c:pt idx="8843">
                  <c:v>0.23002267000000001</c:v>
                </c:pt>
                <c:pt idx="8844">
                  <c:v>0.23032981</c:v>
                </c:pt>
                <c:pt idx="8845">
                  <c:v>0.22859292</c:v>
                </c:pt>
                <c:pt idx="8846">
                  <c:v>0.22771433999999999</c:v>
                </c:pt>
                <c:pt idx="8847">
                  <c:v>0.22623847</c:v>
                </c:pt>
                <c:pt idx="8848">
                  <c:v>0.22498997000000001</c:v>
                </c:pt>
                <c:pt idx="8849">
                  <c:v>0.22326799999999999</c:v>
                </c:pt>
                <c:pt idx="8850">
                  <c:v>0.21977774999999999</c:v>
                </c:pt>
                <c:pt idx="8851">
                  <c:v>0.21671741</c:v>
                </c:pt>
                <c:pt idx="8852">
                  <c:v>0.21314941000000001</c:v>
                </c:pt>
                <c:pt idx="8853">
                  <c:v>0.21029629999999999</c:v>
                </c:pt>
                <c:pt idx="8854">
                  <c:v>0.20650092</c:v>
                </c:pt>
                <c:pt idx="8855">
                  <c:v>0.20243425000000001</c:v>
                </c:pt>
                <c:pt idx="8856">
                  <c:v>0.19756576000000001</c:v>
                </c:pt>
                <c:pt idx="8857">
                  <c:v>0.19301151</c:v>
                </c:pt>
                <c:pt idx="8858">
                  <c:v>0.1879701</c:v>
                </c:pt>
                <c:pt idx="8859">
                  <c:v>0.18135490000000001</c:v>
                </c:pt>
                <c:pt idx="8860">
                  <c:v>0.17446033</c:v>
                </c:pt>
                <c:pt idx="8861">
                  <c:v>0.16908687999999999</c:v>
                </c:pt>
                <c:pt idx="8862">
                  <c:v>0.16374867000000001</c:v>
                </c:pt>
                <c:pt idx="8863">
                  <c:v>0.15844363</c:v>
                </c:pt>
                <c:pt idx="8864">
                  <c:v>0.15345627000000001</c:v>
                </c:pt>
                <c:pt idx="8865">
                  <c:v>0.14878456000000001</c:v>
                </c:pt>
                <c:pt idx="8866">
                  <c:v>0.14408346999999999</c:v>
                </c:pt>
                <c:pt idx="8867">
                  <c:v>0.13842786000000001</c:v>
                </c:pt>
                <c:pt idx="8868">
                  <c:v>0.13346632999999999</c:v>
                </c:pt>
                <c:pt idx="8869">
                  <c:v>0.12877601999999999</c:v>
                </c:pt>
                <c:pt idx="8870">
                  <c:v>0.12189773</c:v>
                </c:pt>
                <c:pt idx="8871">
                  <c:v>0.11437338</c:v>
                </c:pt>
                <c:pt idx="8872">
                  <c:v>0.10726951999999999</c:v>
                </c:pt>
                <c:pt idx="8873">
                  <c:v>0.10076585</c:v>
                </c:pt>
                <c:pt idx="8874">
                  <c:v>9.5258096E-2</c:v>
                </c:pt>
                <c:pt idx="8875">
                  <c:v>8.7948268999999996E-2</c:v>
                </c:pt>
                <c:pt idx="8876">
                  <c:v>8.1209431999999998E-2</c:v>
                </c:pt>
                <c:pt idx="8877">
                  <c:v>7.5856696000000001E-2</c:v>
                </c:pt>
                <c:pt idx="8878">
                  <c:v>6.9532300000000005E-2</c:v>
                </c:pt>
                <c:pt idx="8879">
                  <c:v>6.1612530999999998E-2</c:v>
                </c:pt>
                <c:pt idx="8880">
                  <c:v>5.4086039000000002E-2</c:v>
                </c:pt>
                <c:pt idx="8881">
                  <c:v>4.8796312000000001E-2</c:v>
                </c:pt>
                <c:pt idx="8882">
                  <c:v>4.3400739000000001E-2</c:v>
                </c:pt>
                <c:pt idx="8883">
                  <c:v>3.8302681999999998E-2</c:v>
                </c:pt>
                <c:pt idx="8884">
                  <c:v>3.4364283000000002E-2</c:v>
                </c:pt>
                <c:pt idx="8885">
                  <c:v>3.0490468999999999E-2</c:v>
                </c:pt>
                <c:pt idx="8886">
                  <c:v>2.7411646000000001E-2</c:v>
                </c:pt>
                <c:pt idx="8887">
                  <c:v>2.5497473999999999E-2</c:v>
                </c:pt>
                <c:pt idx="8888">
                  <c:v>2.3303903000000001E-2</c:v>
                </c:pt>
                <c:pt idx="8889">
                  <c:v>2.1232816000000002E-2</c:v>
                </c:pt>
                <c:pt idx="8890">
                  <c:v>1.9144115999999999E-2</c:v>
                </c:pt>
                <c:pt idx="8891">
                  <c:v>1.6936461E-2</c:v>
                </c:pt>
                <c:pt idx="8892">
                  <c:v>1.5570805E-2</c:v>
                </c:pt>
                <c:pt idx="8893">
                  <c:v>1.5214452999999999E-2</c:v>
                </c:pt>
                <c:pt idx="8894">
                  <c:v>1.5330247E-2</c:v>
                </c:pt>
                <c:pt idx="8895">
                  <c:v>1.6103671999999999E-2</c:v>
                </c:pt>
                <c:pt idx="8896">
                  <c:v>1.6323997999999999E-2</c:v>
                </c:pt>
                <c:pt idx="8897">
                  <c:v>1.5609411E-2</c:v>
                </c:pt>
                <c:pt idx="8898">
                  <c:v>1.4939892999999999E-2</c:v>
                </c:pt>
                <c:pt idx="8899">
                  <c:v>1.3986115E-2</c:v>
                </c:pt>
                <c:pt idx="8900">
                  <c:v>1.3204037E-2</c:v>
                </c:pt>
                <c:pt idx="8901">
                  <c:v>1.3192417E-2</c:v>
                </c:pt>
                <c:pt idx="8902">
                  <c:v>1.4095531E-2</c:v>
                </c:pt>
                <c:pt idx="8903">
                  <c:v>1.4857933E-2</c:v>
                </c:pt>
                <c:pt idx="8904">
                  <c:v>1.5667282000000001E-2</c:v>
                </c:pt>
                <c:pt idx="8905">
                  <c:v>1.7392389000000001E-2</c:v>
                </c:pt>
                <c:pt idx="8906">
                  <c:v>1.8514638E-2</c:v>
                </c:pt>
                <c:pt idx="8907">
                  <c:v>1.8642242999999999E-2</c:v>
                </c:pt>
                <c:pt idx="8908">
                  <c:v>1.9565619999999999E-2</c:v>
                </c:pt>
                <c:pt idx="8909">
                  <c:v>2.1297476999999999E-2</c:v>
                </c:pt>
                <c:pt idx="8910">
                  <c:v>2.2380926999999998E-2</c:v>
                </c:pt>
                <c:pt idx="8911">
                  <c:v>2.3704846000000002E-2</c:v>
                </c:pt>
                <c:pt idx="8912">
                  <c:v>2.4662816000000001E-2</c:v>
                </c:pt>
                <c:pt idx="8913">
                  <c:v>2.5116726999999998E-2</c:v>
                </c:pt>
                <c:pt idx="8914">
                  <c:v>2.6220948000000001E-2</c:v>
                </c:pt>
                <c:pt idx="8915">
                  <c:v>2.6879041999999999E-2</c:v>
                </c:pt>
                <c:pt idx="8916">
                  <c:v>2.7594528E-2</c:v>
                </c:pt>
                <c:pt idx="8917">
                  <c:v>2.7842101000000001E-2</c:v>
                </c:pt>
                <c:pt idx="8918">
                  <c:v>2.803187E-2</c:v>
                </c:pt>
                <c:pt idx="8919">
                  <c:v>2.7795559000000001E-2</c:v>
                </c:pt>
                <c:pt idx="8920">
                  <c:v>2.7098001E-2</c:v>
                </c:pt>
                <c:pt idx="8921">
                  <c:v>2.7310530999999999E-2</c:v>
                </c:pt>
                <c:pt idx="8922">
                  <c:v>2.6381521000000002E-2</c:v>
                </c:pt>
                <c:pt idx="8923">
                  <c:v>2.6013477E-2</c:v>
                </c:pt>
                <c:pt idx="8924">
                  <c:v>2.5108432E-2</c:v>
                </c:pt>
                <c:pt idx="8925">
                  <c:v>2.4173481E-2</c:v>
                </c:pt>
                <c:pt idx="8926">
                  <c:v>2.2683373999999999E-2</c:v>
                </c:pt>
                <c:pt idx="8927">
                  <c:v>2.1451271000000001E-2</c:v>
                </c:pt>
                <c:pt idx="8928">
                  <c:v>2.0664373999999999E-2</c:v>
                </c:pt>
                <c:pt idx="8929">
                  <c:v>1.9422154000000001E-2</c:v>
                </c:pt>
                <c:pt idx="8930">
                  <c:v>1.8965999000000001E-2</c:v>
                </c:pt>
                <c:pt idx="8931">
                  <c:v>1.7864679000000001E-2</c:v>
                </c:pt>
                <c:pt idx="8932">
                  <c:v>1.5520898999999999E-2</c:v>
                </c:pt>
                <c:pt idx="8933">
                  <c:v>1.4314861999999999E-2</c:v>
                </c:pt>
                <c:pt idx="8934">
                  <c:v>1.254478E-2</c:v>
                </c:pt>
                <c:pt idx="8935">
                  <c:v>1.1336849E-2</c:v>
                </c:pt>
                <c:pt idx="8936">
                  <c:v>1.0009855E-2</c:v>
                </c:pt>
                <c:pt idx="8937">
                  <c:v>8.7699635000000001E-3</c:v>
                </c:pt>
                <c:pt idx="8938">
                  <c:v>6.8335547999999998E-3</c:v>
                </c:pt>
                <c:pt idx="8939">
                  <c:v>4.8145171000000004E-3</c:v>
                </c:pt>
                <c:pt idx="8940">
                  <c:v>3.0936000000000002E-3</c:v>
                </c:pt>
                <c:pt idx="8941">
                  <c:v>5.9544024000000005E-4</c:v>
                </c:pt>
                <c:pt idx="8942">
                  <c:v>-2.0380593000000002E-3</c:v>
                </c:pt>
                <c:pt idx="8943">
                  <c:v>-3.6343019999999998E-3</c:v>
                </c:pt>
                <c:pt idx="8944">
                  <c:v>-5.6651999999999996E-3</c:v>
                </c:pt>
                <c:pt idx="8945">
                  <c:v>-7.2021812999999999E-3</c:v>
                </c:pt>
                <c:pt idx="8946">
                  <c:v>-9.1080885999999996E-3</c:v>
                </c:pt>
                <c:pt idx="8947">
                  <c:v>-1.1021141999999999E-2</c:v>
                </c:pt>
                <c:pt idx="8948">
                  <c:v>-1.2404422999999999E-2</c:v>
                </c:pt>
                <c:pt idx="8949">
                  <c:v>-1.437573E-2</c:v>
                </c:pt>
                <c:pt idx="8950">
                  <c:v>-1.6133705000000002E-2</c:v>
                </c:pt>
                <c:pt idx="8951">
                  <c:v>-1.8494646999999999E-2</c:v>
                </c:pt>
                <c:pt idx="8952">
                  <c:v>-2.1782465000000001E-2</c:v>
                </c:pt>
                <c:pt idx="8953">
                  <c:v>-2.3234286E-2</c:v>
                </c:pt>
                <c:pt idx="8954">
                  <c:v>-2.4544765E-2</c:v>
                </c:pt>
                <c:pt idx="8955">
                  <c:v>-2.670345E-2</c:v>
                </c:pt>
                <c:pt idx="8956">
                  <c:v>-2.8482918999999999E-2</c:v>
                </c:pt>
                <c:pt idx="8957">
                  <c:v>-3.0216605000000001E-2</c:v>
                </c:pt>
                <c:pt idx="8958">
                  <c:v>-3.1725771E-2</c:v>
                </c:pt>
                <c:pt idx="8959">
                  <c:v>-3.3293199000000002E-2</c:v>
                </c:pt>
                <c:pt idx="8960">
                  <c:v>-3.4591508E-2</c:v>
                </c:pt>
                <c:pt idx="8961">
                  <c:v>-3.5599573000000002E-2</c:v>
                </c:pt>
                <c:pt idx="8962">
                  <c:v>-3.7828790000000001E-2</c:v>
                </c:pt>
                <c:pt idx="8963">
                  <c:v>-3.9937056999999998E-2</c:v>
                </c:pt>
                <c:pt idx="8964">
                  <c:v>-4.1377191000000001E-2</c:v>
                </c:pt>
                <c:pt idx="8965">
                  <c:v>-4.1563471999999997E-2</c:v>
                </c:pt>
                <c:pt idx="8966">
                  <c:v>-4.3051935999999999E-2</c:v>
                </c:pt>
                <c:pt idx="8967">
                  <c:v>-4.2433488999999998E-2</c:v>
                </c:pt>
                <c:pt idx="8968">
                  <c:v>-4.1684734000000001E-2</c:v>
                </c:pt>
                <c:pt idx="8969">
                  <c:v>-4.1620272E-2</c:v>
                </c:pt>
                <c:pt idx="8970">
                  <c:v>-4.1748312000000003E-2</c:v>
                </c:pt>
                <c:pt idx="8971">
                  <c:v>-4.2230919999999998E-2</c:v>
                </c:pt>
                <c:pt idx="8972">
                  <c:v>-4.2126500999999997E-2</c:v>
                </c:pt>
                <c:pt idx="8973">
                  <c:v>-4.2120101E-2</c:v>
                </c:pt>
                <c:pt idx="8974">
                  <c:v>-4.1750382000000003E-2</c:v>
                </c:pt>
                <c:pt idx="8975">
                  <c:v>-4.1208343000000001E-2</c:v>
                </c:pt>
                <c:pt idx="8976">
                  <c:v>-3.9493192000000003E-2</c:v>
                </c:pt>
                <c:pt idx="8977">
                  <c:v>-3.7947211000000002E-2</c:v>
                </c:pt>
                <c:pt idx="8978">
                  <c:v>-3.6601177999999998E-2</c:v>
                </c:pt>
                <c:pt idx="8979">
                  <c:v>-3.6018465999999999E-2</c:v>
                </c:pt>
                <c:pt idx="8980">
                  <c:v>-3.4335974999999998E-2</c:v>
                </c:pt>
                <c:pt idx="8981">
                  <c:v>-3.2365695999999999E-2</c:v>
                </c:pt>
                <c:pt idx="8982">
                  <c:v>-2.9893118E-2</c:v>
                </c:pt>
                <c:pt idx="8983">
                  <c:v>-2.8264854999999998E-2</c:v>
                </c:pt>
                <c:pt idx="8984">
                  <c:v>-2.6697889999999998E-2</c:v>
                </c:pt>
                <c:pt idx="8985">
                  <c:v>-2.5316849999999998E-2</c:v>
                </c:pt>
                <c:pt idx="8986">
                  <c:v>-2.3592602000000001E-2</c:v>
                </c:pt>
                <c:pt idx="8987">
                  <c:v>-2.1981687E-2</c:v>
                </c:pt>
                <c:pt idx="8988">
                  <c:v>-2.0478169000000001E-2</c:v>
                </c:pt>
                <c:pt idx="8989">
                  <c:v>-1.9166191999999999E-2</c:v>
                </c:pt>
                <c:pt idx="8990">
                  <c:v>-1.7875337000000002E-2</c:v>
                </c:pt>
                <c:pt idx="8991">
                  <c:v>-1.6454862000000001E-2</c:v>
                </c:pt>
                <c:pt idx="8992">
                  <c:v>-1.5420881000000001E-2</c:v>
                </c:pt>
                <c:pt idx="8993">
                  <c:v>-1.3938157E-2</c:v>
                </c:pt>
                <c:pt idx="8994">
                  <c:v>-1.3188705E-2</c:v>
                </c:pt>
                <c:pt idx="8995">
                  <c:v>-1.3433491000000001E-2</c:v>
                </c:pt>
                <c:pt idx="8996">
                  <c:v>-1.2959795E-2</c:v>
                </c:pt>
                <c:pt idx="8997">
                  <c:v>-1.229244E-2</c:v>
                </c:pt>
                <c:pt idx="8998">
                  <c:v>-1.2191422E-2</c:v>
                </c:pt>
                <c:pt idx="8999">
                  <c:v>-1.1681466999999999E-2</c:v>
                </c:pt>
                <c:pt idx="9000">
                  <c:v>-1.1202478E-2</c:v>
                </c:pt>
                <c:pt idx="9001">
                  <c:v>-1.0437188E-2</c:v>
                </c:pt>
                <c:pt idx="9002">
                  <c:v>-9.4618905999999999E-3</c:v>
                </c:pt>
                <c:pt idx="9003">
                  <c:v>-8.4448619999999992E-3</c:v>
                </c:pt>
                <c:pt idx="9004">
                  <c:v>-8.0229147999999993E-3</c:v>
                </c:pt>
                <c:pt idx="9005">
                  <c:v>-6.4808610999999997E-3</c:v>
                </c:pt>
                <c:pt idx="9006">
                  <c:v>-4.8573627000000003E-3</c:v>
                </c:pt>
                <c:pt idx="9007">
                  <c:v>-2.9407761E-3</c:v>
                </c:pt>
                <c:pt idx="9008">
                  <c:v>-2.3623227999999999E-3</c:v>
                </c:pt>
                <c:pt idx="9009">
                  <c:v>-1.6299935000000001E-3</c:v>
                </c:pt>
                <c:pt idx="9010">
                  <c:v>-1.3783374E-3</c:v>
                </c:pt>
                <c:pt idx="9011">
                  <c:v>-1.0057880000000001E-3</c:v>
                </c:pt>
                <c:pt idx="9012">
                  <c:v>-9.1646209000000001E-4</c:v>
                </c:pt>
                <c:pt idx="9013">
                  <c:v>-3.4619843E-4</c:v>
                </c:pt>
                <c:pt idx="9014">
                  <c:v>-3.3064225E-4</c:v>
                </c:pt>
                <c:pt idx="9015">
                  <c:v>-3.3890440999999999E-4</c:v>
                </c:pt>
                <c:pt idx="9016">
                  <c:v>5.1243130999999999E-4</c:v>
                </c:pt>
                <c:pt idx="9017">
                  <c:v>1.1344115000000001E-3</c:v>
                </c:pt>
                <c:pt idx="9018">
                  <c:v>2.1054800999999999E-3</c:v>
                </c:pt>
                <c:pt idx="9019">
                  <c:v>3.6905190000000002E-3</c:v>
                </c:pt>
                <c:pt idx="9020">
                  <c:v>4.8431081000000001E-3</c:v>
                </c:pt>
                <c:pt idx="9021">
                  <c:v>5.4680222000000004E-3</c:v>
                </c:pt>
                <c:pt idx="9022">
                  <c:v>6.4239305000000002E-3</c:v>
                </c:pt>
                <c:pt idx="9023">
                  <c:v>7.9125262000000005E-3</c:v>
                </c:pt>
                <c:pt idx="9024">
                  <c:v>8.6412030000000001E-3</c:v>
                </c:pt>
                <c:pt idx="9025">
                  <c:v>9.1566667999999993E-3</c:v>
                </c:pt>
                <c:pt idx="9026">
                  <c:v>8.5791042999999994E-3</c:v>
                </c:pt>
                <c:pt idx="9027">
                  <c:v>7.5353796000000002E-3</c:v>
                </c:pt>
                <c:pt idx="9028">
                  <c:v>7.5510124000000003E-3</c:v>
                </c:pt>
                <c:pt idx="9029">
                  <c:v>7.1644552999999998E-3</c:v>
                </c:pt>
                <c:pt idx="9030">
                  <c:v>7.0779718999999996E-3</c:v>
                </c:pt>
                <c:pt idx="9031">
                  <c:v>6.6038104999999996E-3</c:v>
                </c:pt>
                <c:pt idx="9032">
                  <c:v>6.3307974999999997E-3</c:v>
                </c:pt>
                <c:pt idx="9033">
                  <c:v>7.1358515999999997E-3</c:v>
                </c:pt>
                <c:pt idx="9034">
                  <c:v>8.7497886000000007E-3</c:v>
                </c:pt>
                <c:pt idx="9035">
                  <c:v>8.9888385000000005E-3</c:v>
                </c:pt>
                <c:pt idx="9036">
                  <c:v>9.5891812999999992E-3</c:v>
                </c:pt>
                <c:pt idx="9037">
                  <c:v>9.2725631000000006E-3</c:v>
                </c:pt>
                <c:pt idx="9038">
                  <c:v>9.0521048000000003E-3</c:v>
                </c:pt>
                <c:pt idx="9039">
                  <c:v>1.0955538000000001E-2</c:v>
                </c:pt>
                <c:pt idx="9040">
                  <c:v>1.2058434E-2</c:v>
                </c:pt>
                <c:pt idx="9041">
                  <c:v>1.4197042999999999E-2</c:v>
                </c:pt>
                <c:pt idx="9042">
                  <c:v>1.6073331E-2</c:v>
                </c:pt>
                <c:pt idx="9043">
                  <c:v>1.7591928999999999E-2</c:v>
                </c:pt>
                <c:pt idx="9044">
                  <c:v>1.9545857999999999E-2</c:v>
                </c:pt>
                <c:pt idx="9045">
                  <c:v>2.1717258999999999E-2</c:v>
                </c:pt>
                <c:pt idx="9046">
                  <c:v>2.4070979999999999E-2</c:v>
                </c:pt>
                <c:pt idx="9047">
                  <c:v>2.5774231000000002E-2</c:v>
                </c:pt>
                <c:pt idx="9048">
                  <c:v>2.8120605999999999E-2</c:v>
                </c:pt>
                <c:pt idx="9049">
                  <c:v>3.0378707000000001E-2</c:v>
                </c:pt>
                <c:pt idx="9050">
                  <c:v>3.3403994999999999E-2</c:v>
                </c:pt>
                <c:pt idx="9051">
                  <c:v>3.7525169999999997E-2</c:v>
                </c:pt>
                <c:pt idx="9052">
                  <c:v>3.9672297000000002E-2</c:v>
                </c:pt>
                <c:pt idx="9053">
                  <c:v>4.1193619000000001E-2</c:v>
                </c:pt>
                <c:pt idx="9054">
                  <c:v>4.2928616000000003E-2</c:v>
                </c:pt>
                <c:pt idx="9055">
                  <c:v>4.3924572000000002E-2</c:v>
                </c:pt>
                <c:pt idx="9056">
                  <c:v>4.5104548000000001E-2</c:v>
                </c:pt>
                <c:pt idx="9057">
                  <c:v>4.6364816000000003E-2</c:v>
                </c:pt>
                <c:pt idx="9058">
                  <c:v>4.7821386E-2</c:v>
                </c:pt>
                <c:pt idx="9059">
                  <c:v>4.9291887999999999E-2</c:v>
                </c:pt>
                <c:pt idx="9060">
                  <c:v>5.0622921000000001E-2</c:v>
                </c:pt>
                <c:pt idx="9061">
                  <c:v>5.2592874999999997E-2</c:v>
                </c:pt>
                <c:pt idx="9062">
                  <c:v>5.4547640000000001E-2</c:v>
                </c:pt>
                <c:pt idx="9063">
                  <c:v>5.5908272000000002E-2</c:v>
                </c:pt>
                <c:pt idx="9064">
                  <c:v>5.7014705999999998E-2</c:v>
                </c:pt>
                <c:pt idx="9065">
                  <c:v>5.7169769000000002E-2</c:v>
                </c:pt>
                <c:pt idx="9066">
                  <c:v>5.8244559000000001E-2</c:v>
                </c:pt>
                <c:pt idx="9067">
                  <c:v>6.0552980999999999E-2</c:v>
                </c:pt>
                <c:pt idx="9068">
                  <c:v>6.2233326999999998E-2</c:v>
                </c:pt>
                <c:pt idx="9069">
                  <c:v>6.4204621000000003E-2</c:v>
                </c:pt>
                <c:pt idx="9070">
                  <c:v>6.5357094000000004E-2</c:v>
                </c:pt>
                <c:pt idx="9071">
                  <c:v>6.7301606999999999E-2</c:v>
                </c:pt>
                <c:pt idx="9072">
                  <c:v>6.8831093999999995E-2</c:v>
                </c:pt>
                <c:pt idx="9073">
                  <c:v>6.9958101999999994E-2</c:v>
                </c:pt>
                <c:pt idx="9074">
                  <c:v>7.0586115000000005E-2</c:v>
                </c:pt>
                <c:pt idx="9075">
                  <c:v>7.0084026999999993E-2</c:v>
                </c:pt>
                <c:pt idx="9076">
                  <c:v>7.0370405999999996E-2</c:v>
                </c:pt>
                <c:pt idx="9077">
                  <c:v>7.1199305000000004E-2</c:v>
                </c:pt>
                <c:pt idx="9078">
                  <c:v>7.2004058999999995E-2</c:v>
                </c:pt>
                <c:pt idx="9079">
                  <c:v>7.1838017000000004E-2</c:v>
                </c:pt>
                <c:pt idx="9080">
                  <c:v>7.2507505999999999E-2</c:v>
                </c:pt>
                <c:pt idx="9081">
                  <c:v>7.3636651999999997E-2</c:v>
                </c:pt>
                <c:pt idx="9082">
                  <c:v>7.3242396000000001E-2</c:v>
                </c:pt>
                <c:pt idx="9083">
                  <c:v>7.4203025000000006E-2</c:v>
                </c:pt>
                <c:pt idx="9084">
                  <c:v>7.5041709999999998E-2</c:v>
                </c:pt>
                <c:pt idx="9085">
                  <c:v>7.5785569999999997E-2</c:v>
                </c:pt>
                <c:pt idx="9086">
                  <c:v>7.5121039000000001E-2</c:v>
                </c:pt>
                <c:pt idx="9087">
                  <c:v>7.4876479999999995E-2</c:v>
                </c:pt>
                <c:pt idx="9088">
                  <c:v>7.5215343000000004E-2</c:v>
                </c:pt>
                <c:pt idx="9089">
                  <c:v>7.5122383000000001E-2</c:v>
                </c:pt>
                <c:pt idx="9090">
                  <c:v>7.5122470999999996E-2</c:v>
                </c:pt>
                <c:pt idx="9091">
                  <c:v>7.3573061999999995E-2</c:v>
                </c:pt>
                <c:pt idx="9092">
                  <c:v>7.1854977E-2</c:v>
                </c:pt>
                <c:pt idx="9093">
                  <c:v>6.9912358999999993E-2</c:v>
                </c:pt>
                <c:pt idx="9094">
                  <c:v>6.7623369000000003E-2</c:v>
                </c:pt>
                <c:pt idx="9095">
                  <c:v>6.5734830999999994E-2</c:v>
                </c:pt>
                <c:pt idx="9096">
                  <c:v>6.4885644000000006E-2</c:v>
                </c:pt>
                <c:pt idx="9097">
                  <c:v>6.3935607000000005E-2</c:v>
                </c:pt>
                <c:pt idx="9098">
                  <c:v>6.2895829E-2</c:v>
                </c:pt>
                <c:pt idx="9099">
                  <c:v>6.1281495999999998E-2</c:v>
                </c:pt>
                <c:pt idx="9100">
                  <c:v>6.0858957999999998E-2</c:v>
                </c:pt>
                <c:pt idx="9101">
                  <c:v>5.9493579999999997E-2</c:v>
                </c:pt>
                <c:pt idx="9102">
                  <c:v>5.7448337000000002E-2</c:v>
                </c:pt>
                <c:pt idx="9103">
                  <c:v>5.6584324999999998E-2</c:v>
                </c:pt>
                <c:pt idx="9104">
                  <c:v>5.5003160000000002E-2</c:v>
                </c:pt>
                <c:pt idx="9105">
                  <c:v>5.4098588000000003E-2</c:v>
                </c:pt>
                <c:pt idx="9106">
                  <c:v>5.3462780000000001E-2</c:v>
                </c:pt>
                <c:pt idx="9107">
                  <c:v>5.3168435E-2</c:v>
                </c:pt>
                <c:pt idx="9108">
                  <c:v>5.2390869E-2</c:v>
                </c:pt>
                <c:pt idx="9109">
                  <c:v>5.1455032999999997E-2</c:v>
                </c:pt>
                <c:pt idx="9110">
                  <c:v>5.1048056000000001E-2</c:v>
                </c:pt>
                <c:pt idx="9111">
                  <c:v>5.1100346999999997E-2</c:v>
                </c:pt>
                <c:pt idx="9112">
                  <c:v>5.1443759999999998E-2</c:v>
                </c:pt>
                <c:pt idx="9113">
                  <c:v>5.1967118E-2</c:v>
                </c:pt>
                <c:pt idx="9114">
                  <c:v>5.2444037999999998E-2</c:v>
                </c:pt>
                <c:pt idx="9115">
                  <c:v>5.2867194999999999E-2</c:v>
                </c:pt>
                <c:pt idx="9116">
                  <c:v>5.2442140999999998E-2</c:v>
                </c:pt>
                <c:pt idx="9117">
                  <c:v>5.1495955000000003E-2</c:v>
                </c:pt>
                <c:pt idx="9118">
                  <c:v>5.1597914000000002E-2</c:v>
                </c:pt>
                <c:pt idx="9119">
                  <c:v>5.1275188999999999E-2</c:v>
                </c:pt>
                <c:pt idx="9120">
                  <c:v>5.0559046000000003E-2</c:v>
                </c:pt>
                <c:pt idx="9121">
                  <c:v>4.9424936000000003E-2</c:v>
                </c:pt>
                <c:pt idx="9122">
                  <c:v>4.7403097999999998E-2</c:v>
                </c:pt>
                <c:pt idx="9123">
                  <c:v>4.5229377000000001E-2</c:v>
                </c:pt>
                <c:pt idx="9124">
                  <c:v>4.3613983000000002E-2</c:v>
                </c:pt>
                <c:pt idx="9125">
                  <c:v>4.2343415000000002E-2</c:v>
                </c:pt>
                <c:pt idx="9126">
                  <c:v>4.0665359999999998E-2</c:v>
                </c:pt>
                <c:pt idx="9127">
                  <c:v>3.9258037000000003E-2</c:v>
                </c:pt>
                <c:pt idx="9128">
                  <c:v>3.9552592999999997E-2</c:v>
                </c:pt>
                <c:pt idx="9129">
                  <c:v>3.9894516999999997E-2</c:v>
                </c:pt>
                <c:pt idx="9130">
                  <c:v>4.0707042999999998E-2</c:v>
                </c:pt>
                <c:pt idx="9131">
                  <c:v>4.0983276999999999E-2</c:v>
                </c:pt>
                <c:pt idx="9132">
                  <c:v>4.0928185999999998E-2</c:v>
                </c:pt>
                <c:pt idx="9133">
                  <c:v>4.1804176999999998E-2</c:v>
                </c:pt>
                <c:pt idx="9134">
                  <c:v>4.3556274999999998E-2</c:v>
                </c:pt>
                <c:pt idx="9135">
                  <c:v>4.3969829000000002E-2</c:v>
                </c:pt>
                <c:pt idx="9136">
                  <c:v>4.5287040000000001E-2</c:v>
                </c:pt>
                <c:pt idx="9137">
                  <c:v>4.6488252000000001E-2</c:v>
                </c:pt>
                <c:pt idx="9138">
                  <c:v>4.7087581000000003E-2</c:v>
                </c:pt>
                <c:pt idx="9139">
                  <c:v>4.6939310999999997E-2</c:v>
                </c:pt>
                <c:pt idx="9140">
                  <c:v>4.8161976000000002E-2</c:v>
                </c:pt>
                <c:pt idx="9141">
                  <c:v>4.8920687999999997E-2</c:v>
                </c:pt>
                <c:pt idx="9142">
                  <c:v>4.9106852999999999E-2</c:v>
                </c:pt>
                <c:pt idx="9143">
                  <c:v>5.0033370000000001E-2</c:v>
                </c:pt>
                <c:pt idx="9144">
                  <c:v>5.0533939E-2</c:v>
                </c:pt>
                <c:pt idx="9145">
                  <c:v>5.0472461000000003E-2</c:v>
                </c:pt>
                <c:pt idx="9146">
                  <c:v>5.0301978999999997E-2</c:v>
                </c:pt>
                <c:pt idx="9147">
                  <c:v>4.9785508999999999E-2</c:v>
                </c:pt>
                <c:pt idx="9148">
                  <c:v>5.0143282999999997E-2</c:v>
                </c:pt>
                <c:pt idx="9149">
                  <c:v>4.9334551999999997E-2</c:v>
                </c:pt>
                <c:pt idx="9150">
                  <c:v>4.8609547000000003E-2</c:v>
                </c:pt>
                <c:pt idx="9151">
                  <c:v>4.8379413000000003E-2</c:v>
                </c:pt>
                <c:pt idx="9152">
                  <c:v>4.7710317000000002E-2</c:v>
                </c:pt>
                <c:pt idx="9153">
                  <c:v>4.6759308999999999E-2</c:v>
                </c:pt>
                <c:pt idx="9154">
                  <c:v>4.7702309999999998E-2</c:v>
                </c:pt>
                <c:pt idx="9155">
                  <c:v>4.7710369000000002E-2</c:v>
                </c:pt>
                <c:pt idx="9156">
                  <c:v>4.8356802999999997E-2</c:v>
                </c:pt>
                <c:pt idx="9157">
                  <c:v>4.8944876999999998E-2</c:v>
                </c:pt>
                <c:pt idx="9158">
                  <c:v>4.9531474999999998E-2</c:v>
                </c:pt>
                <c:pt idx="9159">
                  <c:v>5.0557257000000001E-2</c:v>
                </c:pt>
                <c:pt idx="9160">
                  <c:v>5.1411510000000001E-2</c:v>
                </c:pt>
                <c:pt idx="9161">
                  <c:v>5.2576177000000002E-2</c:v>
                </c:pt>
                <c:pt idx="9162">
                  <c:v>5.3597067999999998E-2</c:v>
                </c:pt>
                <c:pt idx="9163">
                  <c:v>5.5074141E-2</c:v>
                </c:pt>
                <c:pt idx="9164">
                  <c:v>5.7430815000000003E-2</c:v>
                </c:pt>
                <c:pt idx="9165">
                  <c:v>5.9135699999999999E-2</c:v>
                </c:pt>
                <c:pt idx="9166">
                  <c:v>6.1576965999999997E-2</c:v>
                </c:pt>
                <c:pt idx="9167">
                  <c:v>6.5792569999999995E-2</c:v>
                </c:pt>
                <c:pt idx="9168">
                  <c:v>6.9186419999999998E-2</c:v>
                </c:pt>
                <c:pt idx="9169">
                  <c:v>7.3125592000000003E-2</c:v>
                </c:pt>
                <c:pt idx="9170">
                  <c:v>7.6266090999999994E-2</c:v>
                </c:pt>
                <c:pt idx="9171">
                  <c:v>8.0431534999999998E-2</c:v>
                </c:pt>
                <c:pt idx="9172">
                  <c:v>8.6608634000000004E-2</c:v>
                </c:pt>
                <c:pt idx="9173">
                  <c:v>9.1939541999999999E-2</c:v>
                </c:pt>
                <c:pt idx="9174">
                  <c:v>9.7559251E-2</c:v>
                </c:pt>
                <c:pt idx="9175">
                  <c:v>0.10386563</c:v>
                </c:pt>
                <c:pt idx="9176">
                  <c:v>0.10942571</c:v>
                </c:pt>
                <c:pt idx="9177">
                  <c:v>0.11466919</c:v>
                </c:pt>
                <c:pt idx="9178">
                  <c:v>0.11965442</c:v>
                </c:pt>
                <c:pt idx="9179">
                  <c:v>0.12451368</c:v>
                </c:pt>
                <c:pt idx="9180">
                  <c:v>0.12887468999999999</c:v>
                </c:pt>
                <c:pt idx="9181">
                  <c:v>0.13394197999999999</c:v>
                </c:pt>
                <c:pt idx="9182">
                  <c:v>0.1375942</c:v>
                </c:pt>
                <c:pt idx="9183">
                  <c:v>0.14078230999999999</c:v>
                </c:pt>
                <c:pt idx="9184">
                  <c:v>0.14425636999999999</c:v>
                </c:pt>
                <c:pt idx="9185">
                  <c:v>0.14842846000000001</c:v>
                </c:pt>
                <c:pt idx="9186">
                  <c:v>0.15241929000000001</c:v>
                </c:pt>
                <c:pt idx="9187">
                  <c:v>0.15409081999999999</c:v>
                </c:pt>
                <c:pt idx="9188">
                  <c:v>0.15699278</c:v>
                </c:pt>
                <c:pt idx="9189">
                  <c:v>0.16035524000000001</c:v>
                </c:pt>
                <c:pt idx="9190">
                  <c:v>0.16283969000000001</c:v>
                </c:pt>
                <c:pt idx="9191">
                  <c:v>0.16495277</c:v>
                </c:pt>
                <c:pt idx="9192">
                  <c:v>0.16664683</c:v>
                </c:pt>
                <c:pt idx="9193">
                  <c:v>0.16919244999999999</c:v>
                </c:pt>
                <c:pt idx="9194">
                  <c:v>0.16931259000000001</c:v>
                </c:pt>
                <c:pt idx="9195">
                  <c:v>0.16977975000000001</c:v>
                </c:pt>
                <c:pt idx="9196">
                  <c:v>0.16953219</c:v>
                </c:pt>
                <c:pt idx="9197">
                  <c:v>0.16973367</c:v>
                </c:pt>
                <c:pt idx="9198">
                  <c:v>0.16932221</c:v>
                </c:pt>
                <c:pt idx="9199">
                  <c:v>0.16754769999999999</c:v>
                </c:pt>
                <c:pt idx="9200">
                  <c:v>0.16590083</c:v>
                </c:pt>
                <c:pt idx="9201">
                  <c:v>0.16477844999999999</c:v>
                </c:pt>
                <c:pt idx="9202">
                  <c:v>0.16189951999999999</c:v>
                </c:pt>
                <c:pt idx="9203">
                  <c:v>0.1596957</c:v>
                </c:pt>
                <c:pt idx="9204">
                  <c:v>0.15645775000000001</c:v>
                </c:pt>
                <c:pt idx="9205">
                  <c:v>0.15397984000000001</c:v>
                </c:pt>
                <c:pt idx="9206">
                  <c:v>0.15089110999999999</c:v>
                </c:pt>
                <c:pt idx="9207">
                  <c:v>0.14693489000000001</c:v>
                </c:pt>
                <c:pt idx="9208">
                  <c:v>0.14248274999999999</c:v>
                </c:pt>
                <c:pt idx="9209">
                  <c:v>0.13753398</c:v>
                </c:pt>
                <c:pt idx="9210">
                  <c:v>0.13206717000000001</c:v>
                </c:pt>
                <c:pt idx="9211">
                  <c:v>0.12807853999999999</c:v>
                </c:pt>
                <c:pt idx="9212">
                  <c:v>0.12343682</c:v>
                </c:pt>
                <c:pt idx="9213">
                  <c:v>0.11750101</c:v>
                </c:pt>
                <c:pt idx="9214">
                  <c:v>0.11221552</c:v>
                </c:pt>
                <c:pt idx="9215">
                  <c:v>0.10541697999999999</c:v>
                </c:pt>
                <c:pt idx="9216">
                  <c:v>9.8480959000000007E-2</c:v>
                </c:pt>
                <c:pt idx="9217">
                  <c:v>9.1340728999999996E-2</c:v>
                </c:pt>
                <c:pt idx="9218">
                  <c:v>8.3428253999999993E-2</c:v>
                </c:pt>
                <c:pt idx="9219">
                  <c:v>7.5236232E-2</c:v>
                </c:pt>
                <c:pt idx="9220">
                  <c:v>6.8312969000000001E-2</c:v>
                </c:pt>
                <c:pt idx="9221">
                  <c:v>6.0116247999999997E-2</c:v>
                </c:pt>
                <c:pt idx="9222">
                  <c:v>5.2230097000000003E-2</c:v>
                </c:pt>
                <c:pt idx="9223">
                  <c:v>4.4799796000000003E-2</c:v>
                </c:pt>
                <c:pt idx="9224">
                  <c:v>3.7438186999999998E-2</c:v>
                </c:pt>
                <c:pt idx="9225">
                  <c:v>3.0369945999999998E-2</c:v>
                </c:pt>
                <c:pt idx="9226">
                  <c:v>2.3087278999999999E-2</c:v>
                </c:pt>
                <c:pt idx="9227">
                  <c:v>1.6302135999999998E-2</c:v>
                </c:pt>
                <c:pt idx="9228">
                  <c:v>9.9261650000000007E-3</c:v>
                </c:pt>
                <c:pt idx="9229">
                  <c:v>4.4103796999999997E-3</c:v>
                </c:pt>
                <c:pt idx="9230">
                  <c:v>-2.0359805999999999E-3</c:v>
                </c:pt>
                <c:pt idx="9231">
                  <c:v>-8.2359565000000006E-3</c:v>
                </c:pt>
                <c:pt idx="9232">
                  <c:v>-1.4271796999999999E-2</c:v>
                </c:pt>
                <c:pt idx="9233">
                  <c:v>-2.0646039000000001E-2</c:v>
                </c:pt>
                <c:pt idx="9234">
                  <c:v>-2.6057883E-2</c:v>
                </c:pt>
                <c:pt idx="9235">
                  <c:v>-3.0062019999999998E-2</c:v>
                </c:pt>
                <c:pt idx="9236">
                  <c:v>-3.4619377E-2</c:v>
                </c:pt>
                <c:pt idx="9237">
                  <c:v>-3.8792926999999998E-2</c:v>
                </c:pt>
                <c:pt idx="9238">
                  <c:v>-4.1998251E-2</c:v>
                </c:pt>
                <c:pt idx="9239">
                  <c:v>-4.5190065000000001E-2</c:v>
                </c:pt>
                <c:pt idx="9240">
                  <c:v>-4.7374090000000001E-2</c:v>
                </c:pt>
                <c:pt idx="9241">
                  <c:v>-4.9371305999999997E-2</c:v>
                </c:pt>
                <c:pt idx="9242">
                  <c:v>-5.2040944999999998E-2</c:v>
                </c:pt>
                <c:pt idx="9243">
                  <c:v>-5.3769320000000002E-2</c:v>
                </c:pt>
                <c:pt idx="9244">
                  <c:v>-5.6377839999999999E-2</c:v>
                </c:pt>
                <c:pt idx="9245">
                  <c:v>-5.9451871000000003E-2</c:v>
                </c:pt>
                <c:pt idx="9246">
                  <c:v>-6.0664504000000001E-2</c:v>
                </c:pt>
                <c:pt idx="9247">
                  <c:v>-6.3372383000000004E-2</c:v>
                </c:pt>
                <c:pt idx="9248">
                  <c:v>-6.6744057999999995E-2</c:v>
                </c:pt>
                <c:pt idx="9249">
                  <c:v>-6.7950293999999994E-2</c:v>
                </c:pt>
                <c:pt idx="9250">
                  <c:v>-6.9415879E-2</c:v>
                </c:pt>
                <c:pt idx="9251">
                  <c:v>-7.1520872999999999E-2</c:v>
                </c:pt>
                <c:pt idx="9252">
                  <c:v>-7.2168660999999995E-2</c:v>
                </c:pt>
                <c:pt idx="9253">
                  <c:v>-7.3075391000000003E-2</c:v>
                </c:pt>
                <c:pt idx="9254">
                  <c:v>-7.4655837000000003E-2</c:v>
                </c:pt>
                <c:pt idx="9255">
                  <c:v>-7.6031819E-2</c:v>
                </c:pt>
                <c:pt idx="9256">
                  <c:v>-7.7405008999999997E-2</c:v>
                </c:pt>
                <c:pt idx="9257">
                  <c:v>-7.9346176000000004E-2</c:v>
                </c:pt>
                <c:pt idx="9258">
                  <c:v>-8.0392940999999996E-2</c:v>
                </c:pt>
                <c:pt idx="9259">
                  <c:v>-8.2071274999999999E-2</c:v>
                </c:pt>
                <c:pt idx="9260">
                  <c:v>-8.2940524000000002E-2</c:v>
                </c:pt>
                <c:pt idx="9261">
                  <c:v>-8.4618832000000005E-2</c:v>
                </c:pt>
                <c:pt idx="9262">
                  <c:v>-8.5561031999999995E-2</c:v>
                </c:pt>
                <c:pt idx="9263">
                  <c:v>-8.7088027999999998E-2</c:v>
                </c:pt>
                <c:pt idx="9264">
                  <c:v>-8.8426775999999999E-2</c:v>
                </c:pt>
                <c:pt idx="9265">
                  <c:v>-8.9295120000000006E-2</c:v>
                </c:pt>
                <c:pt idx="9266">
                  <c:v>-9.0419124000000003E-2</c:v>
                </c:pt>
                <c:pt idx="9267">
                  <c:v>-9.2212960999999996E-2</c:v>
                </c:pt>
                <c:pt idx="9268">
                  <c:v>-9.4054427999999995E-2</c:v>
                </c:pt>
                <c:pt idx="9269">
                  <c:v>-9.6353280999999999E-2</c:v>
                </c:pt>
                <c:pt idx="9270">
                  <c:v>-9.8392137000000005E-2</c:v>
                </c:pt>
                <c:pt idx="9271">
                  <c:v>-0.10125747</c:v>
                </c:pt>
                <c:pt idx="9272">
                  <c:v>-0.10343301000000001</c:v>
                </c:pt>
                <c:pt idx="9273">
                  <c:v>-0.10609159999999999</c:v>
                </c:pt>
                <c:pt idx="9274">
                  <c:v>-0.10805247</c:v>
                </c:pt>
                <c:pt idx="9275">
                  <c:v>-0.11019503999999999</c:v>
                </c:pt>
                <c:pt idx="9276">
                  <c:v>-0.11257345000000001</c:v>
                </c:pt>
                <c:pt idx="9277">
                  <c:v>-0.1142582</c:v>
                </c:pt>
                <c:pt idx="9278">
                  <c:v>-0.11647142000000001</c:v>
                </c:pt>
                <c:pt idx="9279">
                  <c:v>-0.11934815999999999</c:v>
                </c:pt>
                <c:pt idx="9280">
                  <c:v>-0.12084113</c:v>
                </c:pt>
                <c:pt idx="9281">
                  <c:v>-0.1232887</c:v>
                </c:pt>
                <c:pt idx="9282">
                  <c:v>-0.12660636</c:v>
                </c:pt>
                <c:pt idx="9283">
                  <c:v>-0.12850791</c:v>
                </c:pt>
                <c:pt idx="9284">
                  <c:v>-0.13038369</c:v>
                </c:pt>
                <c:pt idx="9285">
                  <c:v>-0.13194105</c:v>
                </c:pt>
                <c:pt idx="9286">
                  <c:v>-0.13273600999999999</c:v>
                </c:pt>
                <c:pt idx="9287">
                  <c:v>-0.13352168</c:v>
                </c:pt>
                <c:pt idx="9288">
                  <c:v>-0.13412681000000001</c:v>
                </c:pt>
                <c:pt idx="9289">
                  <c:v>-0.1341861</c:v>
                </c:pt>
                <c:pt idx="9290">
                  <c:v>-0.13337041999999999</c:v>
                </c:pt>
                <c:pt idx="9291">
                  <c:v>-0.13312594</c:v>
                </c:pt>
                <c:pt idx="9292">
                  <c:v>-0.13300749000000001</c:v>
                </c:pt>
                <c:pt idx="9293">
                  <c:v>-0.13238563</c:v>
                </c:pt>
                <c:pt idx="9294">
                  <c:v>-0.13100730999999999</c:v>
                </c:pt>
                <c:pt idx="9295">
                  <c:v>-0.12913429000000001</c:v>
                </c:pt>
                <c:pt idx="9296">
                  <c:v>-0.12782593</c:v>
                </c:pt>
                <c:pt idx="9297">
                  <c:v>-0.12554255</c:v>
                </c:pt>
                <c:pt idx="9298">
                  <c:v>-0.12279848</c:v>
                </c:pt>
                <c:pt idx="9299">
                  <c:v>-0.12004655</c:v>
                </c:pt>
                <c:pt idx="9300">
                  <c:v>-0.11776034000000001</c:v>
                </c:pt>
                <c:pt idx="9301">
                  <c:v>-0.1137119</c:v>
                </c:pt>
                <c:pt idx="9302">
                  <c:v>-0.10912805</c:v>
                </c:pt>
                <c:pt idx="9303">
                  <c:v>-0.10449549</c:v>
                </c:pt>
                <c:pt idx="9304">
                  <c:v>-9.9942931999999998E-2</c:v>
                </c:pt>
                <c:pt idx="9305">
                  <c:v>-9.5200228999999997E-2</c:v>
                </c:pt>
                <c:pt idx="9306">
                  <c:v>-9.0212860000000006E-2</c:v>
                </c:pt>
                <c:pt idx="9307">
                  <c:v>-8.5666823000000003E-2</c:v>
                </c:pt>
                <c:pt idx="9308">
                  <c:v>-8.1195261000000005E-2</c:v>
                </c:pt>
                <c:pt idx="9309">
                  <c:v>-7.6860443000000001E-2</c:v>
                </c:pt>
                <c:pt idx="9310">
                  <c:v>-7.1303320000000003E-2</c:v>
                </c:pt>
                <c:pt idx="9311">
                  <c:v>-6.4450924000000007E-2</c:v>
                </c:pt>
                <c:pt idx="9312">
                  <c:v>-6.0325884000000003E-2</c:v>
                </c:pt>
                <c:pt idx="9313">
                  <c:v>-5.5731859000000002E-2</c:v>
                </c:pt>
                <c:pt idx="9314">
                  <c:v>-4.9650171E-2</c:v>
                </c:pt>
                <c:pt idx="9315">
                  <c:v>-4.3649869000000001E-2</c:v>
                </c:pt>
                <c:pt idx="9316">
                  <c:v>-3.8543946000000003E-2</c:v>
                </c:pt>
                <c:pt idx="9317">
                  <c:v>-3.1921943000000001E-2</c:v>
                </c:pt>
                <c:pt idx="9318">
                  <c:v>-2.7080791E-2</c:v>
                </c:pt>
                <c:pt idx="9319">
                  <c:v>-2.2546964999999999E-2</c:v>
                </c:pt>
                <c:pt idx="9320">
                  <c:v>-1.6398976999999999E-2</c:v>
                </c:pt>
                <c:pt idx="9321">
                  <c:v>-1.0929589E-2</c:v>
                </c:pt>
                <c:pt idx="9322">
                  <c:v>-5.1187018000000001E-3</c:v>
                </c:pt>
                <c:pt idx="9323">
                  <c:v>3.2783844999999999E-5</c:v>
                </c:pt>
                <c:pt idx="9324">
                  <c:v>3.6828092000000001E-3</c:v>
                </c:pt>
                <c:pt idx="9325">
                  <c:v>7.806332E-3</c:v>
                </c:pt>
                <c:pt idx="9326">
                  <c:v>1.3873771999999999E-2</c:v>
                </c:pt>
                <c:pt idx="9327">
                  <c:v>1.9918281999999999E-2</c:v>
                </c:pt>
                <c:pt idx="9328">
                  <c:v>2.4961987000000001E-2</c:v>
                </c:pt>
                <c:pt idx="9329">
                  <c:v>2.9228728999999998E-2</c:v>
                </c:pt>
                <c:pt idx="9330">
                  <c:v>3.303217E-2</c:v>
                </c:pt>
                <c:pt idx="9331">
                  <c:v>3.7073993999999999E-2</c:v>
                </c:pt>
                <c:pt idx="9332">
                  <c:v>4.1998317E-2</c:v>
                </c:pt>
                <c:pt idx="9333">
                  <c:v>4.6917239999999999E-2</c:v>
                </c:pt>
                <c:pt idx="9334">
                  <c:v>5.2150583E-2</c:v>
                </c:pt>
                <c:pt idx="9335">
                  <c:v>5.5893839000000001E-2</c:v>
                </c:pt>
                <c:pt idx="9336">
                  <c:v>6.0766826000000003E-2</c:v>
                </c:pt>
                <c:pt idx="9337">
                  <c:v>6.5100026000000005E-2</c:v>
                </c:pt>
                <c:pt idx="9338">
                  <c:v>6.8677207000000004E-2</c:v>
                </c:pt>
                <c:pt idx="9339">
                  <c:v>7.3218878000000001E-2</c:v>
                </c:pt>
                <c:pt idx="9340">
                  <c:v>7.6288763999999995E-2</c:v>
                </c:pt>
                <c:pt idx="9341">
                  <c:v>7.9917255000000006E-2</c:v>
                </c:pt>
                <c:pt idx="9342">
                  <c:v>8.3865472999999996E-2</c:v>
                </c:pt>
                <c:pt idx="9343">
                  <c:v>8.7147370000000002E-2</c:v>
                </c:pt>
                <c:pt idx="9344">
                  <c:v>9.0718352000000002E-2</c:v>
                </c:pt>
                <c:pt idx="9345">
                  <c:v>9.4154514999999994E-2</c:v>
                </c:pt>
                <c:pt idx="9346">
                  <c:v>9.5888645999999994E-2</c:v>
                </c:pt>
                <c:pt idx="9347">
                  <c:v>9.7208321E-2</c:v>
                </c:pt>
                <c:pt idx="9348">
                  <c:v>0.10037395</c:v>
                </c:pt>
                <c:pt idx="9349">
                  <c:v>0.10319947</c:v>
                </c:pt>
                <c:pt idx="9350">
                  <c:v>0.1043057</c:v>
                </c:pt>
                <c:pt idx="9351">
                  <c:v>0.10538924</c:v>
                </c:pt>
                <c:pt idx="9352">
                  <c:v>0.10570201999999999</c:v>
                </c:pt>
                <c:pt idx="9353">
                  <c:v>0.10754427</c:v>
                </c:pt>
                <c:pt idx="9354">
                  <c:v>0.10644472000000001</c:v>
                </c:pt>
                <c:pt idx="9355">
                  <c:v>0.10529258</c:v>
                </c:pt>
                <c:pt idx="9356">
                  <c:v>0.10401679</c:v>
                </c:pt>
                <c:pt idx="9357">
                  <c:v>0.10253771</c:v>
                </c:pt>
                <c:pt idx="9358">
                  <c:v>0.10025827</c:v>
                </c:pt>
                <c:pt idx="9359">
                  <c:v>9.8266514999999999E-2</c:v>
                </c:pt>
                <c:pt idx="9360">
                  <c:v>9.6306363000000006E-2</c:v>
                </c:pt>
                <c:pt idx="9361">
                  <c:v>9.4027495000000003E-2</c:v>
                </c:pt>
                <c:pt idx="9362">
                  <c:v>9.0776055999999994E-2</c:v>
                </c:pt>
                <c:pt idx="9363">
                  <c:v>8.6903322000000005E-2</c:v>
                </c:pt>
                <c:pt idx="9364">
                  <c:v>8.2545115000000002E-2</c:v>
                </c:pt>
                <c:pt idx="9365">
                  <c:v>7.8209042000000006E-2</c:v>
                </c:pt>
                <c:pt idx="9366">
                  <c:v>7.3071981999999994E-2</c:v>
                </c:pt>
                <c:pt idx="9367">
                  <c:v>6.8822363999999997E-2</c:v>
                </c:pt>
                <c:pt idx="9368">
                  <c:v>6.3847309000000005E-2</c:v>
                </c:pt>
                <c:pt idx="9369">
                  <c:v>5.8717054999999997E-2</c:v>
                </c:pt>
                <c:pt idx="9370">
                  <c:v>5.3649638999999999E-2</c:v>
                </c:pt>
                <c:pt idx="9371">
                  <c:v>4.7848110999999999E-2</c:v>
                </c:pt>
                <c:pt idx="9372">
                  <c:v>4.2194980999999999E-2</c:v>
                </c:pt>
                <c:pt idx="9373">
                  <c:v>3.8082413000000002E-2</c:v>
                </c:pt>
                <c:pt idx="9374">
                  <c:v>3.3880590000000002E-2</c:v>
                </c:pt>
                <c:pt idx="9375">
                  <c:v>2.9956204E-2</c:v>
                </c:pt>
                <c:pt idx="9376">
                  <c:v>2.5529525000000001E-2</c:v>
                </c:pt>
                <c:pt idx="9377">
                  <c:v>2.0684279999999999E-2</c:v>
                </c:pt>
                <c:pt idx="9378">
                  <c:v>1.6138238999999999E-2</c:v>
                </c:pt>
                <c:pt idx="9379">
                  <c:v>1.2848401000000001E-2</c:v>
                </c:pt>
                <c:pt idx="9380">
                  <c:v>8.4328744999999997E-3</c:v>
                </c:pt>
                <c:pt idx="9381">
                  <c:v>2.8737618000000001E-3</c:v>
                </c:pt>
                <c:pt idx="9382">
                  <c:v>-2.5456532999999998E-3</c:v>
                </c:pt>
                <c:pt idx="9383">
                  <c:v>-7.9544090000000008E-3</c:v>
                </c:pt>
                <c:pt idx="9384">
                  <c:v>-1.3358605000000001E-2</c:v>
                </c:pt>
                <c:pt idx="9385">
                  <c:v>-1.8019777000000001E-2</c:v>
                </c:pt>
                <c:pt idx="9386">
                  <c:v>-2.3042157000000001E-2</c:v>
                </c:pt>
                <c:pt idx="9387">
                  <c:v>-2.831827E-2</c:v>
                </c:pt>
                <c:pt idx="9388">
                  <c:v>-3.3761707000000002E-2</c:v>
                </c:pt>
                <c:pt idx="9389">
                  <c:v>-3.9004531000000002E-2</c:v>
                </c:pt>
                <c:pt idx="9390">
                  <c:v>-4.3422110999999999E-2</c:v>
                </c:pt>
                <c:pt idx="9391">
                  <c:v>-4.8626850999999999E-2</c:v>
                </c:pt>
                <c:pt idx="9392">
                  <c:v>-5.3262308000000001E-2</c:v>
                </c:pt>
                <c:pt idx="9393">
                  <c:v>-5.8555392999999997E-2</c:v>
                </c:pt>
                <c:pt idx="9394">
                  <c:v>-6.4125461999999994E-2</c:v>
                </c:pt>
                <c:pt idx="9395">
                  <c:v>-6.7850301000000002E-2</c:v>
                </c:pt>
                <c:pt idx="9396">
                  <c:v>-7.2003589000000007E-2</c:v>
                </c:pt>
                <c:pt idx="9397">
                  <c:v>-7.6170646999999994E-2</c:v>
                </c:pt>
                <c:pt idx="9398">
                  <c:v>-7.8995706999999998E-2</c:v>
                </c:pt>
                <c:pt idx="9399">
                  <c:v>-8.0740374000000004E-2</c:v>
                </c:pt>
                <c:pt idx="9400">
                  <c:v>-8.2821140000000001E-2</c:v>
                </c:pt>
                <c:pt idx="9401">
                  <c:v>-8.5287349999999998E-2</c:v>
                </c:pt>
                <c:pt idx="9402">
                  <c:v>-8.6828593999999995E-2</c:v>
                </c:pt>
                <c:pt idx="9403">
                  <c:v>-8.7283849999999996E-2</c:v>
                </c:pt>
                <c:pt idx="9404">
                  <c:v>-8.9144149000000006E-2</c:v>
                </c:pt>
                <c:pt idx="9405">
                  <c:v>-8.9677808999999997E-2</c:v>
                </c:pt>
                <c:pt idx="9406">
                  <c:v>-8.9733987000000001E-2</c:v>
                </c:pt>
                <c:pt idx="9407">
                  <c:v>-9.0956138000000006E-2</c:v>
                </c:pt>
                <c:pt idx="9408">
                  <c:v>-9.1348605999999999E-2</c:v>
                </c:pt>
                <c:pt idx="9409">
                  <c:v>-9.0895559000000001E-2</c:v>
                </c:pt>
                <c:pt idx="9410">
                  <c:v>-9.1166788999999998E-2</c:v>
                </c:pt>
                <c:pt idx="9411">
                  <c:v>-9.1103399000000002E-2</c:v>
                </c:pt>
                <c:pt idx="9412">
                  <c:v>-9.1180066000000004E-2</c:v>
                </c:pt>
                <c:pt idx="9413">
                  <c:v>-9.0519825999999998E-2</c:v>
                </c:pt>
                <c:pt idx="9414">
                  <c:v>-8.9928110000000006E-2</c:v>
                </c:pt>
                <c:pt idx="9415">
                  <c:v>-8.9987389000000001E-2</c:v>
                </c:pt>
                <c:pt idx="9416">
                  <c:v>-8.9211042000000004E-2</c:v>
                </c:pt>
                <c:pt idx="9417">
                  <c:v>-8.7137434E-2</c:v>
                </c:pt>
                <c:pt idx="9418">
                  <c:v>-8.4751212000000006E-2</c:v>
                </c:pt>
                <c:pt idx="9419">
                  <c:v>-8.1581207000000003E-2</c:v>
                </c:pt>
                <c:pt idx="9420">
                  <c:v>-7.8597361000000004E-2</c:v>
                </c:pt>
                <c:pt idx="9421">
                  <c:v>-7.5363522000000002E-2</c:v>
                </c:pt>
                <c:pt idx="9422">
                  <c:v>-7.3148328999999998E-2</c:v>
                </c:pt>
                <c:pt idx="9423">
                  <c:v>-6.9909266999999997E-2</c:v>
                </c:pt>
                <c:pt idx="9424">
                  <c:v>-6.6044232999999994E-2</c:v>
                </c:pt>
                <c:pt idx="9425">
                  <c:v>-6.3142549000000006E-2</c:v>
                </c:pt>
                <c:pt idx="9426">
                  <c:v>-6.1364600999999998E-2</c:v>
                </c:pt>
                <c:pt idx="9427">
                  <c:v>-5.8513884000000002E-2</c:v>
                </c:pt>
                <c:pt idx="9428">
                  <c:v>-5.5533664000000003E-2</c:v>
                </c:pt>
                <c:pt idx="9429">
                  <c:v>-5.2491837E-2</c:v>
                </c:pt>
                <c:pt idx="9430">
                  <c:v>-4.8797937999999999E-2</c:v>
                </c:pt>
                <c:pt idx="9431">
                  <c:v>-4.6160990999999998E-2</c:v>
                </c:pt>
                <c:pt idx="9432">
                  <c:v>-4.3053595E-2</c:v>
                </c:pt>
                <c:pt idx="9433">
                  <c:v>-3.8809205999999999E-2</c:v>
                </c:pt>
                <c:pt idx="9434">
                  <c:v>-3.3732512999999999E-2</c:v>
                </c:pt>
                <c:pt idx="9435">
                  <c:v>-2.9220930999999999E-2</c:v>
                </c:pt>
                <c:pt idx="9436">
                  <c:v>-2.5866251999999999E-2</c:v>
                </c:pt>
                <c:pt idx="9437">
                  <c:v>-2.1128560000000001E-2</c:v>
                </c:pt>
                <c:pt idx="9438">
                  <c:v>-1.6992935000000001E-2</c:v>
                </c:pt>
                <c:pt idx="9439">
                  <c:v>-1.2898114E-2</c:v>
                </c:pt>
                <c:pt idx="9440">
                  <c:v>-1.0558142E-2</c:v>
                </c:pt>
                <c:pt idx="9441">
                  <c:v>-7.9615155000000003E-3</c:v>
                </c:pt>
                <c:pt idx="9442">
                  <c:v>-5.9645669E-3</c:v>
                </c:pt>
                <c:pt idx="9443">
                  <c:v>-4.3517401000000002E-3</c:v>
                </c:pt>
                <c:pt idx="9444">
                  <c:v>-2.3706438999999998E-3</c:v>
                </c:pt>
                <c:pt idx="9445">
                  <c:v>3.9360299000000001E-4</c:v>
                </c:pt>
                <c:pt idx="9446">
                  <c:v>2.6907109000000001E-3</c:v>
                </c:pt>
                <c:pt idx="9447">
                  <c:v>6.0079744000000003E-3</c:v>
                </c:pt>
                <c:pt idx="9448">
                  <c:v>9.3415501999999997E-3</c:v>
                </c:pt>
                <c:pt idx="9449">
                  <c:v>1.2462579999999999E-2</c:v>
                </c:pt>
                <c:pt idx="9450">
                  <c:v>1.6772902999999999E-2</c:v>
                </c:pt>
                <c:pt idx="9451">
                  <c:v>2.0185682999999999E-2</c:v>
                </c:pt>
                <c:pt idx="9452">
                  <c:v>2.2057011000000001E-2</c:v>
                </c:pt>
                <c:pt idx="9453">
                  <c:v>2.5313985000000001E-2</c:v>
                </c:pt>
                <c:pt idx="9454">
                  <c:v>2.8013092E-2</c:v>
                </c:pt>
                <c:pt idx="9455">
                  <c:v>2.9121047000000001E-2</c:v>
                </c:pt>
                <c:pt idx="9456">
                  <c:v>3.1026431E-2</c:v>
                </c:pt>
                <c:pt idx="9457">
                  <c:v>3.1273884000000002E-2</c:v>
                </c:pt>
                <c:pt idx="9458">
                  <c:v>3.1703868000000003E-2</c:v>
                </c:pt>
                <c:pt idx="9459">
                  <c:v>3.1423962999999999E-2</c:v>
                </c:pt>
                <c:pt idx="9460">
                  <c:v>3.0025148000000002E-2</c:v>
                </c:pt>
                <c:pt idx="9461">
                  <c:v>2.9885492999999999E-2</c:v>
                </c:pt>
                <c:pt idx="9462">
                  <c:v>2.9582549999999999E-2</c:v>
                </c:pt>
                <c:pt idx="9463">
                  <c:v>2.8791540000000001E-2</c:v>
                </c:pt>
                <c:pt idx="9464">
                  <c:v>2.8272927999999999E-2</c:v>
                </c:pt>
                <c:pt idx="9465">
                  <c:v>2.6400234000000002E-2</c:v>
                </c:pt>
                <c:pt idx="9466">
                  <c:v>2.5283711E-2</c:v>
                </c:pt>
                <c:pt idx="9467">
                  <c:v>2.4246718E-2</c:v>
                </c:pt>
                <c:pt idx="9468">
                  <c:v>2.2691303999999999E-2</c:v>
                </c:pt>
                <c:pt idx="9469">
                  <c:v>2.1741278999999999E-2</c:v>
                </c:pt>
                <c:pt idx="9470">
                  <c:v>2.0231605999999999E-2</c:v>
                </c:pt>
                <c:pt idx="9471">
                  <c:v>1.7781499999999999E-2</c:v>
                </c:pt>
                <c:pt idx="9472">
                  <c:v>1.5619766E-2</c:v>
                </c:pt>
                <c:pt idx="9473">
                  <c:v>1.3963672999999999E-2</c:v>
                </c:pt>
                <c:pt idx="9474">
                  <c:v>1.2294864000000001E-2</c:v>
                </c:pt>
                <c:pt idx="9475">
                  <c:v>1.0379589E-2</c:v>
                </c:pt>
                <c:pt idx="9476">
                  <c:v>8.7068548000000003E-3</c:v>
                </c:pt>
                <c:pt idx="9477">
                  <c:v>7.1740038000000002E-3</c:v>
                </c:pt>
                <c:pt idx="9478">
                  <c:v>5.7311955000000003E-3</c:v>
                </c:pt>
                <c:pt idx="9479">
                  <c:v>4.6185258999999999E-3</c:v>
                </c:pt>
                <c:pt idx="9480">
                  <c:v>2.8661875999999998E-3</c:v>
                </c:pt>
                <c:pt idx="9481">
                  <c:v>1.0528469E-3</c:v>
                </c:pt>
                <c:pt idx="9482">
                  <c:v>2.2376563000000001E-4</c:v>
                </c:pt>
                <c:pt idx="9483">
                  <c:v>-3.5705022000000002E-4</c:v>
                </c:pt>
                <c:pt idx="9484">
                  <c:v>-1.3037312000000001E-3</c:v>
                </c:pt>
                <c:pt idx="9485">
                  <c:v>-2.1959293000000002E-3</c:v>
                </c:pt>
                <c:pt idx="9486">
                  <c:v>-2.3423796000000001E-3</c:v>
                </c:pt>
                <c:pt idx="9487">
                  <c:v>-2.7692417000000002E-3</c:v>
                </c:pt>
                <c:pt idx="9488">
                  <c:v>-3.1083248999999999E-3</c:v>
                </c:pt>
                <c:pt idx="9489">
                  <c:v>-3.9025644E-3</c:v>
                </c:pt>
                <c:pt idx="9490">
                  <c:v>-4.0018763000000002E-3</c:v>
                </c:pt>
                <c:pt idx="9491">
                  <c:v>-3.5218110000000001E-3</c:v>
                </c:pt>
                <c:pt idx="9492">
                  <c:v>-3.1222178999999999E-3</c:v>
                </c:pt>
                <c:pt idx="9493">
                  <c:v>-3.3070015000000001E-3</c:v>
                </c:pt>
                <c:pt idx="9494">
                  <c:v>-2.9787591000000001E-3</c:v>
                </c:pt>
                <c:pt idx="9495">
                  <c:v>-3.3237043999999999E-3</c:v>
                </c:pt>
                <c:pt idx="9496">
                  <c:v>-3.9966139999999999E-3</c:v>
                </c:pt>
                <c:pt idx="9497">
                  <c:v>-3.3114503000000002E-3</c:v>
                </c:pt>
                <c:pt idx="9498">
                  <c:v>-3.1347620000000001E-3</c:v>
                </c:pt>
                <c:pt idx="9499">
                  <c:v>-3.7542897999999999E-3</c:v>
                </c:pt>
                <c:pt idx="9500">
                  <c:v>-4.0646112999999998E-3</c:v>
                </c:pt>
                <c:pt idx="9501">
                  <c:v>-4.7999549000000002E-3</c:v>
                </c:pt>
                <c:pt idx="9502">
                  <c:v>-5.3319613999999998E-3</c:v>
                </c:pt>
                <c:pt idx="9503">
                  <c:v>-5.8207296000000004E-3</c:v>
                </c:pt>
                <c:pt idx="9504">
                  <c:v>-6.7730328999999999E-3</c:v>
                </c:pt>
                <c:pt idx="9505">
                  <c:v>-9.6002809000000008E-3</c:v>
                </c:pt>
                <c:pt idx="9506">
                  <c:v>-1.1793094E-2</c:v>
                </c:pt>
                <c:pt idx="9507">
                  <c:v>-1.4285137E-2</c:v>
                </c:pt>
                <c:pt idx="9508">
                  <c:v>-1.5855892999999999E-2</c:v>
                </c:pt>
                <c:pt idx="9509">
                  <c:v>-1.7173300999999998E-2</c:v>
                </c:pt>
                <c:pt idx="9510">
                  <c:v>-2.0059372999999998E-2</c:v>
                </c:pt>
                <c:pt idx="9511">
                  <c:v>-2.3400398999999999E-2</c:v>
                </c:pt>
                <c:pt idx="9512">
                  <c:v>-2.7069942999999999E-2</c:v>
                </c:pt>
                <c:pt idx="9513">
                  <c:v>-3.0562143E-2</c:v>
                </c:pt>
                <c:pt idx="9514">
                  <c:v>-3.2962891000000001E-2</c:v>
                </c:pt>
                <c:pt idx="9515">
                  <c:v>-3.5307235999999999E-2</c:v>
                </c:pt>
                <c:pt idx="9516">
                  <c:v>-3.7943174000000003E-2</c:v>
                </c:pt>
                <c:pt idx="9517">
                  <c:v>-4.1997447E-2</c:v>
                </c:pt>
                <c:pt idx="9518">
                  <c:v>-4.5012831000000003E-2</c:v>
                </c:pt>
                <c:pt idx="9519">
                  <c:v>-4.8588671999999999E-2</c:v>
                </c:pt>
                <c:pt idx="9520">
                  <c:v>-5.1532333E-2</c:v>
                </c:pt>
                <c:pt idx="9521">
                  <c:v>-5.4256566999999999E-2</c:v>
                </c:pt>
                <c:pt idx="9522">
                  <c:v>-5.8437202000000001E-2</c:v>
                </c:pt>
                <c:pt idx="9523">
                  <c:v>-6.3000235000000002E-2</c:v>
                </c:pt>
                <c:pt idx="9524">
                  <c:v>-6.7204453999999997E-2</c:v>
                </c:pt>
                <c:pt idx="9525">
                  <c:v>-7.2949068000000006E-2</c:v>
                </c:pt>
                <c:pt idx="9526">
                  <c:v>-7.7811440999999995E-2</c:v>
                </c:pt>
                <c:pt idx="9527">
                  <c:v>-8.3031577999999995E-2</c:v>
                </c:pt>
                <c:pt idx="9528">
                  <c:v>-8.8075397999999999E-2</c:v>
                </c:pt>
                <c:pt idx="9529">
                  <c:v>-9.401553E-2</c:v>
                </c:pt>
                <c:pt idx="9530">
                  <c:v>-9.9315709000000002E-2</c:v>
                </c:pt>
                <c:pt idx="9531">
                  <c:v>-0.1051808</c:v>
                </c:pt>
                <c:pt idx="9532">
                  <c:v>-0.10950275</c:v>
                </c:pt>
                <c:pt idx="9533">
                  <c:v>-0.11448933</c:v>
                </c:pt>
                <c:pt idx="9534">
                  <c:v>-0.11982665000000001</c:v>
                </c:pt>
                <c:pt idx="9535">
                  <c:v>-0.12457798</c:v>
                </c:pt>
                <c:pt idx="9536">
                  <c:v>-0.12867667999999999</c:v>
                </c:pt>
                <c:pt idx="9537">
                  <c:v>-0.13285812999999999</c:v>
                </c:pt>
                <c:pt idx="9538">
                  <c:v>-0.13726677000000001</c:v>
                </c:pt>
                <c:pt idx="9539">
                  <c:v>-0.14332839</c:v>
                </c:pt>
                <c:pt idx="9540">
                  <c:v>-0.14807423</c:v>
                </c:pt>
                <c:pt idx="9541">
                  <c:v>-0.1527963</c:v>
                </c:pt>
                <c:pt idx="9542">
                  <c:v>-0.15772089</c:v>
                </c:pt>
                <c:pt idx="9543">
                  <c:v>-0.16202546000000001</c:v>
                </c:pt>
                <c:pt idx="9544">
                  <c:v>-0.16629683000000001</c:v>
                </c:pt>
                <c:pt idx="9545">
                  <c:v>-0.17022514</c:v>
                </c:pt>
                <c:pt idx="9546">
                  <c:v>-0.17372080000000001</c:v>
                </c:pt>
                <c:pt idx="9547">
                  <c:v>-0.17639247</c:v>
                </c:pt>
                <c:pt idx="9548">
                  <c:v>-0.17899810999999999</c:v>
                </c:pt>
                <c:pt idx="9549">
                  <c:v>-0.18300031</c:v>
                </c:pt>
                <c:pt idx="9550">
                  <c:v>-0.18579917000000001</c:v>
                </c:pt>
                <c:pt idx="9551">
                  <c:v>-0.18816608000000001</c:v>
                </c:pt>
                <c:pt idx="9552">
                  <c:v>-0.18955090999999999</c:v>
                </c:pt>
                <c:pt idx="9553">
                  <c:v>-0.19040697000000001</c:v>
                </c:pt>
                <c:pt idx="9554">
                  <c:v>-0.19097085999999999</c:v>
                </c:pt>
                <c:pt idx="9555">
                  <c:v>-0.19137994999999999</c:v>
                </c:pt>
                <c:pt idx="9556">
                  <c:v>-0.19278851</c:v>
                </c:pt>
                <c:pt idx="9557">
                  <c:v>-0.19448471000000001</c:v>
                </c:pt>
                <c:pt idx="9558">
                  <c:v>-0.19540753</c:v>
                </c:pt>
                <c:pt idx="9559">
                  <c:v>-0.19518888000000001</c:v>
                </c:pt>
                <c:pt idx="9560">
                  <c:v>-0.19482207000000001</c:v>
                </c:pt>
                <c:pt idx="9561">
                  <c:v>-0.19362256999999999</c:v>
                </c:pt>
                <c:pt idx="9562">
                  <c:v>-0.19308446000000001</c:v>
                </c:pt>
                <c:pt idx="9563">
                  <c:v>-0.19229537999999999</c:v>
                </c:pt>
                <c:pt idx="9564">
                  <c:v>-0.19099479</c:v>
                </c:pt>
                <c:pt idx="9565">
                  <c:v>-0.19011346000000001</c:v>
                </c:pt>
                <c:pt idx="9566">
                  <c:v>-0.18822892999999999</c:v>
                </c:pt>
                <c:pt idx="9567">
                  <c:v>-0.18722108000000001</c:v>
                </c:pt>
                <c:pt idx="9568">
                  <c:v>-0.18667458000000001</c:v>
                </c:pt>
                <c:pt idx="9569">
                  <c:v>-0.18606995000000001</c:v>
                </c:pt>
                <c:pt idx="9570">
                  <c:v>-0.18371812000000001</c:v>
                </c:pt>
                <c:pt idx="9571">
                  <c:v>-0.18086406999999999</c:v>
                </c:pt>
                <c:pt idx="9572">
                  <c:v>-0.17924962999999999</c:v>
                </c:pt>
                <c:pt idx="9573">
                  <c:v>-0.17787064999999999</c:v>
                </c:pt>
                <c:pt idx="9574">
                  <c:v>-0.17557904999999999</c:v>
                </c:pt>
                <c:pt idx="9575">
                  <c:v>-0.17240905000000001</c:v>
                </c:pt>
                <c:pt idx="9576">
                  <c:v>-0.17048445000000001</c:v>
                </c:pt>
                <c:pt idx="9577">
                  <c:v>-0.16718183</c:v>
                </c:pt>
                <c:pt idx="9578">
                  <c:v>-0.16423992000000001</c:v>
                </c:pt>
                <c:pt idx="9579">
                  <c:v>-0.16095976000000001</c:v>
                </c:pt>
                <c:pt idx="9580">
                  <c:v>-0.15820540999999999</c:v>
                </c:pt>
                <c:pt idx="9581">
                  <c:v>-0.15525284</c:v>
                </c:pt>
                <c:pt idx="9582">
                  <c:v>-0.15120834999999999</c:v>
                </c:pt>
                <c:pt idx="9583">
                  <c:v>-0.14921706000000001</c:v>
                </c:pt>
                <c:pt idx="9584">
                  <c:v>-0.14680752</c:v>
                </c:pt>
                <c:pt idx="9585">
                  <c:v>-0.14372946</c:v>
                </c:pt>
                <c:pt idx="9586">
                  <c:v>-0.14097367</c:v>
                </c:pt>
                <c:pt idx="9587">
                  <c:v>-0.13795694999999999</c:v>
                </c:pt>
                <c:pt idx="9588">
                  <c:v>-0.13504743999999999</c:v>
                </c:pt>
                <c:pt idx="9589">
                  <c:v>-0.13265863999999999</c:v>
                </c:pt>
                <c:pt idx="9590">
                  <c:v>-0.1299932</c:v>
                </c:pt>
                <c:pt idx="9591">
                  <c:v>-0.12772560999999999</c:v>
                </c:pt>
                <c:pt idx="9592">
                  <c:v>-0.12541620000000001</c:v>
                </c:pt>
                <c:pt idx="9593">
                  <c:v>-0.12328066</c:v>
                </c:pt>
                <c:pt idx="9594">
                  <c:v>-0.12115698</c:v>
                </c:pt>
                <c:pt idx="9595">
                  <c:v>-0.12019032</c:v>
                </c:pt>
                <c:pt idx="9596">
                  <c:v>-0.11924786</c:v>
                </c:pt>
                <c:pt idx="9597">
                  <c:v>-0.11844076000000001</c:v>
                </c:pt>
                <c:pt idx="9598">
                  <c:v>-0.11779596000000001</c:v>
                </c:pt>
                <c:pt idx="9599">
                  <c:v>-0.11753646</c:v>
                </c:pt>
                <c:pt idx="9600">
                  <c:v>-0.11709173</c:v>
                </c:pt>
                <c:pt idx="9601">
                  <c:v>-0.11726151</c:v>
                </c:pt>
                <c:pt idx="9602">
                  <c:v>-0.11671740999999999</c:v>
                </c:pt>
                <c:pt idx="9603">
                  <c:v>-0.11677501999999999</c:v>
                </c:pt>
                <c:pt idx="9604">
                  <c:v>-0.11589309</c:v>
                </c:pt>
                <c:pt idx="9605">
                  <c:v>-0.11592572</c:v>
                </c:pt>
                <c:pt idx="9606">
                  <c:v>-0.11653015</c:v>
                </c:pt>
                <c:pt idx="9607">
                  <c:v>-0.11749695</c:v>
                </c:pt>
                <c:pt idx="9608">
                  <c:v>-0.11777152</c:v>
                </c:pt>
                <c:pt idx="9609">
                  <c:v>-0.11766604999999999</c:v>
                </c:pt>
                <c:pt idx="9610">
                  <c:v>-0.11727919000000001</c:v>
                </c:pt>
                <c:pt idx="9611">
                  <c:v>-0.11667627999999999</c:v>
                </c:pt>
                <c:pt idx="9612">
                  <c:v>-0.1170254</c:v>
                </c:pt>
                <c:pt idx="9613">
                  <c:v>-0.11602622</c:v>
                </c:pt>
                <c:pt idx="9614">
                  <c:v>-0.11477532999999999</c:v>
                </c:pt>
                <c:pt idx="9615">
                  <c:v>-0.11486398</c:v>
                </c:pt>
                <c:pt idx="9616">
                  <c:v>-0.11380372</c:v>
                </c:pt>
                <c:pt idx="9617">
                  <c:v>-0.11247748</c:v>
                </c:pt>
                <c:pt idx="9618">
                  <c:v>-0.11138339999999999</c:v>
                </c:pt>
                <c:pt idx="9619">
                  <c:v>-0.11085223</c:v>
                </c:pt>
                <c:pt idx="9620">
                  <c:v>-0.11062780999999999</c:v>
                </c:pt>
                <c:pt idx="9621">
                  <c:v>-0.10994979000000001</c:v>
                </c:pt>
                <c:pt idx="9622">
                  <c:v>-0.10874341999999999</c:v>
                </c:pt>
                <c:pt idx="9623">
                  <c:v>-0.10792717</c:v>
                </c:pt>
                <c:pt idx="9624">
                  <c:v>-0.10636907</c:v>
                </c:pt>
                <c:pt idx="9625">
                  <c:v>-0.10507647000000001</c:v>
                </c:pt>
                <c:pt idx="9626">
                  <c:v>-0.1031913</c:v>
                </c:pt>
                <c:pt idx="9627">
                  <c:v>-0.1020099</c:v>
                </c:pt>
                <c:pt idx="9628">
                  <c:v>-0.10076884</c:v>
                </c:pt>
                <c:pt idx="9629">
                  <c:v>-9.9111336999999994E-2</c:v>
                </c:pt>
                <c:pt idx="9630">
                  <c:v>-9.6512465000000006E-2</c:v>
                </c:pt>
                <c:pt idx="9631">
                  <c:v>-9.5359468000000003E-2</c:v>
                </c:pt>
                <c:pt idx="9632">
                  <c:v>-9.4279710000000003E-2</c:v>
                </c:pt>
                <c:pt idx="9633">
                  <c:v>-9.2330687999999994E-2</c:v>
                </c:pt>
                <c:pt idx="9634">
                  <c:v>-9.1461163999999998E-2</c:v>
                </c:pt>
                <c:pt idx="9635">
                  <c:v>-8.9390442000000001E-2</c:v>
                </c:pt>
                <c:pt idx="9636">
                  <c:v>-8.6714963000000006E-2</c:v>
                </c:pt>
                <c:pt idx="9637">
                  <c:v>-8.4211916999999997E-2</c:v>
                </c:pt>
                <c:pt idx="9638">
                  <c:v>-8.0361595999999993E-2</c:v>
                </c:pt>
                <c:pt idx="9639">
                  <c:v>-7.6904825999999996E-2</c:v>
                </c:pt>
                <c:pt idx="9640">
                  <c:v>-7.5078931000000002E-2</c:v>
                </c:pt>
                <c:pt idx="9641">
                  <c:v>-7.3852651000000005E-2</c:v>
                </c:pt>
                <c:pt idx="9642">
                  <c:v>-7.2822191999999994E-2</c:v>
                </c:pt>
                <c:pt idx="9643">
                  <c:v>-7.0707432000000001E-2</c:v>
                </c:pt>
                <c:pt idx="9644">
                  <c:v>-6.8465485000000006E-2</c:v>
                </c:pt>
                <c:pt idx="9645">
                  <c:v>-6.6035878000000006E-2</c:v>
                </c:pt>
                <c:pt idx="9646">
                  <c:v>-6.3444700000000007E-2</c:v>
                </c:pt>
                <c:pt idx="9647">
                  <c:v>-6.0293879000000002E-2</c:v>
                </c:pt>
                <c:pt idx="9648">
                  <c:v>-5.5767188000000002E-2</c:v>
                </c:pt>
                <c:pt idx="9649">
                  <c:v>-5.2401248999999997E-2</c:v>
                </c:pt>
                <c:pt idx="9650">
                  <c:v>-4.7567169999999999E-2</c:v>
                </c:pt>
                <c:pt idx="9651">
                  <c:v>-4.2716218E-2</c:v>
                </c:pt>
                <c:pt idx="9652">
                  <c:v>-3.8307184000000001E-2</c:v>
                </c:pt>
                <c:pt idx="9653">
                  <c:v>-3.4053563000000002E-2</c:v>
                </c:pt>
                <c:pt idx="9654">
                  <c:v>-2.9932679E-2</c:v>
                </c:pt>
                <c:pt idx="9655">
                  <c:v>-2.5678111E-2</c:v>
                </c:pt>
                <c:pt idx="9656">
                  <c:v>-1.9932987999999999E-2</c:v>
                </c:pt>
                <c:pt idx="9657">
                  <c:v>-1.3850896E-2</c:v>
                </c:pt>
                <c:pt idx="9658">
                  <c:v>-9.7975187000000005E-3</c:v>
                </c:pt>
                <c:pt idx="9659">
                  <c:v>-6.3269288000000002E-3</c:v>
                </c:pt>
                <c:pt idx="9660">
                  <c:v>-2.5310762999999998E-3</c:v>
                </c:pt>
                <c:pt idx="9661">
                  <c:v>1.2924861000000001E-3</c:v>
                </c:pt>
                <c:pt idx="9662">
                  <c:v>4.4755614000000004E-3</c:v>
                </c:pt>
                <c:pt idx="9663">
                  <c:v>8.8251328999999993E-3</c:v>
                </c:pt>
                <c:pt idx="9664">
                  <c:v>1.2220224999999999E-2</c:v>
                </c:pt>
                <c:pt idx="9665">
                  <c:v>1.5609667000000001E-2</c:v>
                </c:pt>
                <c:pt idx="9666">
                  <c:v>1.7375162E-2</c:v>
                </c:pt>
                <c:pt idx="9667">
                  <c:v>1.9854123000000001E-2</c:v>
                </c:pt>
                <c:pt idx="9668">
                  <c:v>2.2165297E-2</c:v>
                </c:pt>
                <c:pt idx="9669">
                  <c:v>2.3800631999999999E-2</c:v>
                </c:pt>
                <c:pt idx="9670">
                  <c:v>2.5208069E-2</c:v>
                </c:pt>
                <c:pt idx="9671">
                  <c:v>2.6468625999999999E-2</c:v>
                </c:pt>
                <c:pt idx="9672">
                  <c:v>2.8322395E-2</c:v>
                </c:pt>
                <c:pt idx="9673">
                  <c:v>2.9646275E-2</c:v>
                </c:pt>
                <c:pt idx="9674">
                  <c:v>3.0592009999999999E-2</c:v>
                </c:pt>
                <c:pt idx="9675">
                  <c:v>3.1206518999999999E-2</c:v>
                </c:pt>
                <c:pt idx="9676">
                  <c:v>3.1371414E-2</c:v>
                </c:pt>
                <c:pt idx="9677">
                  <c:v>3.1542292999999999E-2</c:v>
                </c:pt>
                <c:pt idx="9678">
                  <c:v>3.2450486000000001E-2</c:v>
                </c:pt>
                <c:pt idx="9679">
                  <c:v>3.2392155999999998E-2</c:v>
                </c:pt>
                <c:pt idx="9680">
                  <c:v>3.2436518999999997E-2</c:v>
                </c:pt>
                <c:pt idx="9681">
                  <c:v>3.1938544999999999E-2</c:v>
                </c:pt>
                <c:pt idx="9682">
                  <c:v>3.2093499999999997E-2</c:v>
                </c:pt>
                <c:pt idx="9683">
                  <c:v>3.2269768999999997E-2</c:v>
                </c:pt>
                <c:pt idx="9684">
                  <c:v>3.1885245E-2</c:v>
                </c:pt>
                <c:pt idx="9685">
                  <c:v>3.0980242000000002E-2</c:v>
                </c:pt>
                <c:pt idx="9686">
                  <c:v>3.0413210999999999E-2</c:v>
                </c:pt>
                <c:pt idx="9687">
                  <c:v>2.9588318999999998E-2</c:v>
                </c:pt>
                <c:pt idx="9688">
                  <c:v>2.9404926000000001E-2</c:v>
                </c:pt>
                <c:pt idx="9689">
                  <c:v>2.7644841E-2</c:v>
                </c:pt>
                <c:pt idx="9690">
                  <c:v>2.6593785000000002E-2</c:v>
                </c:pt>
                <c:pt idx="9691">
                  <c:v>2.4786488999999998E-2</c:v>
                </c:pt>
                <c:pt idx="9692">
                  <c:v>2.2864689000000001E-2</c:v>
                </c:pt>
                <c:pt idx="9693">
                  <c:v>2.0916074999999999E-2</c:v>
                </c:pt>
                <c:pt idx="9694">
                  <c:v>1.8894619000000001E-2</c:v>
                </c:pt>
                <c:pt idx="9695">
                  <c:v>1.7099606E-2</c:v>
                </c:pt>
                <c:pt idx="9696">
                  <c:v>1.4733169000000001E-2</c:v>
                </c:pt>
                <c:pt idx="9697">
                  <c:v>1.3254108000000001E-2</c:v>
                </c:pt>
                <c:pt idx="9698">
                  <c:v>1.0521734E-2</c:v>
                </c:pt>
                <c:pt idx="9699">
                  <c:v>7.5673865000000003E-3</c:v>
                </c:pt>
                <c:pt idx="9700">
                  <c:v>5.3856073000000003E-3</c:v>
                </c:pt>
                <c:pt idx="9701">
                  <c:v>3.4339799000000001E-3</c:v>
                </c:pt>
                <c:pt idx="9702">
                  <c:v>1.5279619999999999E-3</c:v>
                </c:pt>
                <c:pt idx="9703">
                  <c:v>-6.9588335999999998E-4</c:v>
                </c:pt>
                <c:pt idx="9704">
                  <c:v>-3.5926250999999999E-3</c:v>
                </c:pt>
                <c:pt idx="9705">
                  <c:v>-6.6943510000000003E-3</c:v>
                </c:pt>
                <c:pt idx="9706">
                  <c:v>-9.4820040000000005E-3</c:v>
                </c:pt>
                <c:pt idx="9707">
                  <c:v>-1.21514E-2</c:v>
                </c:pt>
                <c:pt idx="9708">
                  <c:v>-1.435992E-2</c:v>
                </c:pt>
                <c:pt idx="9709">
                  <c:v>-1.6904461999999999E-2</c:v>
                </c:pt>
                <c:pt idx="9710">
                  <c:v>-1.8357274999999999E-2</c:v>
                </c:pt>
                <c:pt idx="9711">
                  <c:v>-2.0444779999999999E-2</c:v>
                </c:pt>
                <c:pt idx="9712">
                  <c:v>-2.1943964999999999E-2</c:v>
                </c:pt>
                <c:pt idx="9713">
                  <c:v>-2.4041298999999999E-2</c:v>
                </c:pt>
                <c:pt idx="9714">
                  <c:v>-2.556576E-2</c:v>
                </c:pt>
                <c:pt idx="9715">
                  <c:v>-2.8679488999999999E-2</c:v>
                </c:pt>
                <c:pt idx="9716">
                  <c:v>-3.1133747E-2</c:v>
                </c:pt>
                <c:pt idx="9717">
                  <c:v>-3.3957904999999997E-2</c:v>
                </c:pt>
                <c:pt idx="9718">
                  <c:v>-3.6890657E-2</c:v>
                </c:pt>
                <c:pt idx="9719">
                  <c:v>-4.0114128999999998E-2</c:v>
                </c:pt>
                <c:pt idx="9720">
                  <c:v>-4.3309566000000001E-2</c:v>
                </c:pt>
                <c:pt idx="9721">
                  <c:v>-4.5968154999999997E-2</c:v>
                </c:pt>
                <c:pt idx="9722">
                  <c:v>-4.8660483999999997E-2</c:v>
                </c:pt>
                <c:pt idx="9723">
                  <c:v>-5.0981874000000003E-2</c:v>
                </c:pt>
                <c:pt idx="9724">
                  <c:v>-5.1631059999999999E-2</c:v>
                </c:pt>
                <c:pt idx="9725">
                  <c:v>-5.3015342999999999E-2</c:v>
                </c:pt>
                <c:pt idx="9726">
                  <c:v>-5.4312021000000002E-2</c:v>
                </c:pt>
                <c:pt idx="9727">
                  <c:v>-5.6391353999999998E-2</c:v>
                </c:pt>
                <c:pt idx="9728">
                  <c:v>-5.8238519000000002E-2</c:v>
                </c:pt>
                <c:pt idx="9729">
                  <c:v>-5.9230128999999999E-2</c:v>
                </c:pt>
                <c:pt idx="9730">
                  <c:v>-6.0663140999999997E-2</c:v>
                </c:pt>
                <c:pt idx="9731">
                  <c:v>-6.1904033999999997E-2</c:v>
                </c:pt>
                <c:pt idx="9732">
                  <c:v>-6.3584570000000007E-2</c:v>
                </c:pt>
                <c:pt idx="9733">
                  <c:v>-6.6453454999999995E-2</c:v>
                </c:pt>
                <c:pt idx="9734">
                  <c:v>-6.8782183999999996E-2</c:v>
                </c:pt>
                <c:pt idx="9735">
                  <c:v>-7.0082999000000007E-2</c:v>
                </c:pt>
                <c:pt idx="9736">
                  <c:v>-7.2480475000000003E-2</c:v>
                </c:pt>
                <c:pt idx="9737">
                  <c:v>-7.3938171999999996E-2</c:v>
                </c:pt>
                <c:pt idx="9738">
                  <c:v>-7.5355353999999999E-2</c:v>
                </c:pt>
                <c:pt idx="9739">
                  <c:v>-7.7310575000000006E-2</c:v>
                </c:pt>
                <c:pt idx="9740">
                  <c:v>-7.8132246000000002E-2</c:v>
                </c:pt>
                <c:pt idx="9741">
                  <c:v>-7.8417494000000004E-2</c:v>
                </c:pt>
                <c:pt idx="9742">
                  <c:v>-8.0032538E-2</c:v>
                </c:pt>
                <c:pt idx="9743">
                  <c:v>-8.1123964000000007E-2</c:v>
                </c:pt>
                <c:pt idx="9744">
                  <c:v>-8.2866852000000005E-2</c:v>
                </c:pt>
                <c:pt idx="9745">
                  <c:v>-8.4404629999999994E-2</c:v>
                </c:pt>
                <c:pt idx="9746">
                  <c:v>-8.5164724999999997E-2</c:v>
                </c:pt>
                <c:pt idx="9747">
                  <c:v>-8.7060389000000002E-2</c:v>
                </c:pt>
                <c:pt idx="9748">
                  <c:v>-8.9122897000000006E-2</c:v>
                </c:pt>
                <c:pt idx="9749">
                  <c:v>-8.9879953999999998E-2</c:v>
                </c:pt>
                <c:pt idx="9750">
                  <c:v>-9.0266977999999998E-2</c:v>
                </c:pt>
                <c:pt idx="9751">
                  <c:v>-9.1453313999999994E-2</c:v>
                </c:pt>
                <c:pt idx="9752">
                  <c:v>-9.2318843999999997E-2</c:v>
                </c:pt>
                <c:pt idx="9753">
                  <c:v>-9.3359274000000006E-2</c:v>
                </c:pt>
                <c:pt idx="9754">
                  <c:v>-9.3308155000000004E-2</c:v>
                </c:pt>
                <c:pt idx="9755">
                  <c:v>-9.3179591000000006E-2</c:v>
                </c:pt>
                <c:pt idx="9756">
                  <c:v>-9.3251253000000006E-2</c:v>
                </c:pt>
                <c:pt idx="9757">
                  <c:v>-9.1494913999999997E-2</c:v>
                </c:pt>
                <c:pt idx="9758">
                  <c:v>-9.0215424000000002E-2</c:v>
                </c:pt>
                <c:pt idx="9759">
                  <c:v>-8.9778057999999994E-2</c:v>
                </c:pt>
                <c:pt idx="9760">
                  <c:v>-8.9348419999999998E-2</c:v>
                </c:pt>
                <c:pt idx="9761">
                  <c:v>-8.9180743000000007E-2</c:v>
                </c:pt>
                <c:pt idx="9762">
                  <c:v>-8.8810429999999996E-2</c:v>
                </c:pt>
                <c:pt idx="9763">
                  <c:v>-8.8316085000000003E-2</c:v>
                </c:pt>
                <c:pt idx="9764">
                  <c:v>-8.8626010000000005E-2</c:v>
                </c:pt>
                <c:pt idx="9765">
                  <c:v>-8.9213760000000003E-2</c:v>
                </c:pt>
                <c:pt idx="9766">
                  <c:v>-8.9340152000000006E-2</c:v>
                </c:pt>
                <c:pt idx="9767">
                  <c:v>-8.8899478000000004E-2</c:v>
                </c:pt>
                <c:pt idx="9768">
                  <c:v>-8.9544631E-2</c:v>
                </c:pt>
                <c:pt idx="9769">
                  <c:v>-9.0579220000000002E-2</c:v>
                </c:pt>
                <c:pt idx="9770">
                  <c:v>-9.1520747999999999E-2</c:v>
                </c:pt>
                <c:pt idx="9771">
                  <c:v>-9.2493162000000004E-2</c:v>
                </c:pt>
                <c:pt idx="9772">
                  <c:v>-9.2629326999999997E-2</c:v>
                </c:pt>
                <c:pt idx="9773">
                  <c:v>-9.2309147999999994E-2</c:v>
                </c:pt>
                <c:pt idx="9774">
                  <c:v>-9.1705641000000004E-2</c:v>
                </c:pt>
                <c:pt idx="9775">
                  <c:v>-9.1969155999999996E-2</c:v>
                </c:pt>
                <c:pt idx="9776">
                  <c:v>-9.1097085999999994E-2</c:v>
                </c:pt>
                <c:pt idx="9777">
                  <c:v>-9.1176819000000006E-2</c:v>
                </c:pt>
                <c:pt idx="9778">
                  <c:v>-9.1286534000000003E-2</c:v>
                </c:pt>
                <c:pt idx="9779">
                  <c:v>-9.1251348999999995E-2</c:v>
                </c:pt>
                <c:pt idx="9780">
                  <c:v>-9.2742359999999996E-2</c:v>
                </c:pt>
                <c:pt idx="9781">
                  <c:v>-9.3508570999999999E-2</c:v>
                </c:pt>
                <c:pt idx="9782">
                  <c:v>-9.4514154000000003E-2</c:v>
                </c:pt>
                <c:pt idx="9783">
                  <c:v>-9.4817223000000006E-2</c:v>
                </c:pt>
                <c:pt idx="9784">
                  <c:v>-9.4695758000000005E-2</c:v>
                </c:pt>
                <c:pt idx="9785">
                  <c:v>-9.4773769999999993E-2</c:v>
                </c:pt>
                <c:pt idx="9786">
                  <c:v>-9.4671773000000001E-2</c:v>
                </c:pt>
                <c:pt idx="9787">
                  <c:v>-9.3700841000000007E-2</c:v>
                </c:pt>
                <c:pt idx="9788">
                  <c:v>-9.3902118000000007E-2</c:v>
                </c:pt>
                <c:pt idx="9789">
                  <c:v>-9.4389968000000005E-2</c:v>
                </c:pt>
                <c:pt idx="9790">
                  <c:v>-9.3936457000000001E-2</c:v>
                </c:pt>
                <c:pt idx="9791">
                  <c:v>-9.3039700000000003E-2</c:v>
                </c:pt>
                <c:pt idx="9792">
                  <c:v>-9.2323651000000007E-2</c:v>
                </c:pt>
                <c:pt idx="9793">
                  <c:v>-9.1836237000000001E-2</c:v>
                </c:pt>
                <c:pt idx="9794">
                  <c:v>-9.1354167999999999E-2</c:v>
                </c:pt>
                <c:pt idx="9795">
                  <c:v>-9.1157774999999996E-2</c:v>
                </c:pt>
                <c:pt idx="9796">
                  <c:v>-9.0121075999999994E-2</c:v>
                </c:pt>
                <c:pt idx="9797">
                  <c:v>-8.9137749000000002E-2</c:v>
                </c:pt>
                <c:pt idx="9798">
                  <c:v>-8.7389739999999994E-2</c:v>
                </c:pt>
                <c:pt idx="9799">
                  <c:v>-8.5421634999999996E-2</c:v>
                </c:pt>
                <c:pt idx="9800">
                  <c:v>-8.3034838E-2</c:v>
                </c:pt>
                <c:pt idx="9801">
                  <c:v>-8.0877716000000002E-2</c:v>
                </c:pt>
                <c:pt idx="9802">
                  <c:v>-7.7921674999999996E-2</c:v>
                </c:pt>
                <c:pt idx="9803">
                  <c:v>-7.5627160999999998E-2</c:v>
                </c:pt>
                <c:pt idx="9804">
                  <c:v>-7.2877210999999997E-2</c:v>
                </c:pt>
                <c:pt idx="9805">
                  <c:v>-7.0790263000000006E-2</c:v>
                </c:pt>
                <c:pt idx="9806">
                  <c:v>-6.8674734000000001E-2</c:v>
                </c:pt>
                <c:pt idx="9807">
                  <c:v>-6.6574640000000004E-2</c:v>
                </c:pt>
                <c:pt idx="9808">
                  <c:v>-6.4838189000000004E-2</c:v>
                </c:pt>
                <c:pt idx="9809">
                  <c:v>-6.3093004999999994E-2</c:v>
                </c:pt>
                <c:pt idx="9810">
                  <c:v>-6.1144107000000003E-2</c:v>
                </c:pt>
                <c:pt idx="9811">
                  <c:v>-5.8993528000000003E-2</c:v>
                </c:pt>
                <c:pt idx="9812">
                  <c:v>-5.6171842E-2</c:v>
                </c:pt>
                <c:pt idx="9813">
                  <c:v>-5.3804017000000003E-2</c:v>
                </c:pt>
                <c:pt idx="9814">
                  <c:v>-5.1600418000000002E-2</c:v>
                </c:pt>
                <c:pt idx="9815">
                  <c:v>-4.8403321999999999E-2</c:v>
                </c:pt>
                <c:pt idx="9816">
                  <c:v>-4.5088717E-2</c:v>
                </c:pt>
                <c:pt idx="9817">
                  <c:v>-4.0310475999999998E-2</c:v>
                </c:pt>
                <c:pt idx="9818">
                  <c:v>-3.6668583999999997E-2</c:v>
                </c:pt>
                <c:pt idx="9819">
                  <c:v>-3.2914700999999998E-2</c:v>
                </c:pt>
                <c:pt idx="9820">
                  <c:v>-2.9581178E-2</c:v>
                </c:pt>
                <c:pt idx="9821">
                  <c:v>-2.5900867000000001E-2</c:v>
                </c:pt>
                <c:pt idx="9822">
                  <c:v>-2.1099729000000001E-2</c:v>
                </c:pt>
                <c:pt idx="9823">
                  <c:v>-1.6494576E-2</c:v>
                </c:pt>
                <c:pt idx="9824">
                  <c:v>-1.2751514E-2</c:v>
                </c:pt>
                <c:pt idx="9825">
                  <c:v>-8.6188536000000003E-3</c:v>
                </c:pt>
                <c:pt idx="9826">
                  <c:v>-4.5266763999999996E-3</c:v>
                </c:pt>
                <c:pt idx="9827">
                  <c:v>-7.1468767999999998E-4</c:v>
                </c:pt>
                <c:pt idx="9828">
                  <c:v>3.4531818999999999E-3</c:v>
                </c:pt>
                <c:pt idx="9829">
                  <c:v>7.5265412000000004E-3</c:v>
                </c:pt>
                <c:pt idx="9830">
                  <c:v>1.2250591999999999E-2</c:v>
                </c:pt>
                <c:pt idx="9831">
                  <c:v>1.6028648E-2</c:v>
                </c:pt>
                <c:pt idx="9832">
                  <c:v>1.8677645999999999E-2</c:v>
                </c:pt>
                <c:pt idx="9833">
                  <c:v>2.1803106999999999E-2</c:v>
                </c:pt>
                <c:pt idx="9834">
                  <c:v>2.4598864000000002E-2</c:v>
                </c:pt>
                <c:pt idx="9835">
                  <c:v>2.7494885E-2</c:v>
                </c:pt>
                <c:pt idx="9836">
                  <c:v>3.103736E-2</c:v>
                </c:pt>
                <c:pt idx="9837">
                  <c:v>3.3575868000000002E-2</c:v>
                </c:pt>
                <c:pt idx="9838">
                  <c:v>3.5784665E-2</c:v>
                </c:pt>
                <c:pt idx="9839">
                  <c:v>3.7222022E-2</c:v>
                </c:pt>
                <c:pt idx="9840">
                  <c:v>3.9116709999999999E-2</c:v>
                </c:pt>
                <c:pt idx="9841">
                  <c:v>4.0548634E-2</c:v>
                </c:pt>
                <c:pt idx="9842">
                  <c:v>4.0920996000000001E-2</c:v>
                </c:pt>
                <c:pt idx="9843">
                  <c:v>4.2691474E-2</c:v>
                </c:pt>
                <c:pt idx="9844">
                  <c:v>4.3710530999999997E-2</c:v>
                </c:pt>
                <c:pt idx="9845">
                  <c:v>4.3786094999999997E-2</c:v>
                </c:pt>
                <c:pt idx="9846">
                  <c:v>4.4013088999999998E-2</c:v>
                </c:pt>
                <c:pt idx="9847">
                  <c:v>4.2770007999999998E-2</c:v>
                </c:pt>
                <c:pt idx="9848">
                  <c:v>4.1753101000000001E-2</c:v>
                </c:pt>
                <c:pt idx="9849">
                  <c:v>4.1078337999999999E-2</c:v>
                </c:pt>
                <c:pt idx="9850">
                  <c:v>4.1355485999999997E-2</c:v>
                </c:pt>
                <c:pt idx="9851">
                  <c:v>4.0377587999999999E-2</c:v>
                </c:pt>
                <c:pt idx="9852">
                  <c:v>3.8842745999999997E-2</c:v>
                </c:pt>
                <c:pt idx="9853">
                  <c:v>3.7024949000000001E-2</c:v>
                </c:pt>
                <c:pt idx="9854">
                  <c:v>3.5308621999999998E-2</c:v>
                </c:pt>
                <c:pt idx="9855">
                  <c:v>3.2587700999999997E-2</c:v>
                </c:pt>
                <c:pt idx="9856">
                  <c:v>2.9303185999999998E-2</c:v>
                </c:pt>
                <c:pt idx="9857">
                  <c:v>2.5890729000000001E-2</c:v>
                </c:pt>
                <c:pt idx="9858">
                  <c:v>2.2576822999999999E-2</c:v>
                </c:pt>
                <c:pt idx="9859">
                  <c:v>1.9591270000000001E-2</c:v>
                </c:pt>
                <c:pt idx="9860">
                  <c:v>1.6257555E-2</c:v>
                </c:pt>
                <c:pt idx="9861">
                  <c:v>1.2591428E-2</c:v>
                </c:pt>
                <c:pt idx="9862">
                  <c:v>7.6709533999999996E-3</c:v>
                </c:pt>
                <c:pt idx="9863">
                  <c:v>3.3288706E-3</c:v>
                </c:pt>
                <c:pt idx="9864">
                  <c:v>-6.2990161000000004E-4</c:v>
                </c:pt>
                <c:pt idx="9865">
                  <c:v>-4.7254582000000002E-3</c:v>
                </c:pt>
                <c:pt idx="9866">
                  <c:v>-1.0534933999999999E-2</c:v>
                </c:pt>
                <c:pt idx="9867">
                  <c:v>-1.3928006999999999E-2</c:v>
                </c:pt>
                <c:pt idx="9868">
                  <c:v>-1.9303534000000001E-2</c:v>
                </c:pt>
                <c:pt idx="9869">
                  <c:v>-2.3397263000000001E-2</c:v>
                </c:pt>
                <c:pt idx="9870">
                  <c:v>-2.6923198999999998E-2</c:v>
                </c:pt>
                <c:pt idx="9871">
                  <c:v>-3.0809304999999999E-2</c:v>
                </c:pt>
                <c:pt idx="9872">
                  <c:v>-3.4586921E-2</c:v>
                </c:pt>
                <c:pt idx="9873">
                  <c:v>-3.7756827E-2</c:v>
                </c:pt>
                <c:pt idx="9874">
                  <c:v>-4.1415052000000001E-2</c:v>
                </c:pt>
                <c:pt idx="9875">
                  <c:v>-4.6771790000000001E-2</c:v>
                </c:pt>
                <c:pt idx="9876">
                  <c:v>-5.0927465999999998E-2</c:v>
                </c:pt>
                <c:pt idx="9877">
                  <c:v>-5.5688927999999999E-2</c:v>
                </c:pt>
                <c:pt idx="9878">
                  <c:v>-6.0377478999999998E-2</c:v>
                </c:pt>
                <c:pt idx="9879">
                  <c:v>-6.4353787999999995E-2</c:v>
                </c:pt>
                <c:pt idx="9880">
                  <c:v>-6.9319657000000007E-2</c:v>
                </c:pt>
                <c:pt idx="9881">
                  <c:v>-7.4771633000000004E-2</c:v>
                </c:pt>
                <c:pt idx="9882">
                  <c:v>-7.9179350999999995E-2</c:v>
                </c:pt>
                <c:pt idx="9883">
                  <c:v>-8.3587418999999996E-2</c:v>
                </c:pt>
                <c:pt idx="9884">
                  <c:v>-8.6865409000000005E-2</c:v>
                </c:pt>
                <c:pt idx="9885">
                  <c:v>-9.0723349999999994E-2</c:v>
                </c:pt>
                <c:pt idx="9886">
                  <c:v>-9.4549276000000002E-2</c:v>
                </c:pt>
                <c:pt idx="9887">
                  <c:v>-9.8041299999999998E-2</c:v>
                </c:pt>
                <c:pt idx="9888">
                  <c:v>-0.10095488</c:v>
                </c:pt>
                <c:pt idx="9889">
                  <c:v>-0.10438694</c:v>
                </c:pt>
                <c:pt idx="9890">
                  <c:v>-0.10741782</c:v>
                </c:pt>
                <c:pt idx="9891">
                  <c:v>-0.11173672</c:v>
                </c:pt>
                <c:pt idx="9892">
                  <c:v>-0.11696358</c:v>
                </c:pt>
                <c:pt idx="9893">
                  <c:v>-0.11948837</c:v>
                </c:pt>
                <c:pt idx="9894">
                  <c:v>-0.12111541000000001</c:v>
                </c:pt>
                <c:pt idx="9895">
                  <c:v>-0.12330571</c:v>
                </c:pt>
                <c:pt idx="9896">
                  <c:v>-0.12588035</c:v>
                </c:pt>
                <c:pt idx="9897">
                  <c:v>-0.12828287999999999</c:v>
                </c:pt>
                <c:pt idx="9898">
                  <c:v>-0.13089545</c:v>
                </c:pt>
                <c:pt idx="9899">
                  <c:v>-0.13278809</c:v>
                </c:pt>
                <c:pt idx="9900">
                  <c:v>-0.13364288999999999</c:v>
                </c:pt>
                <c:pt idx="9901">
                  <c:v>-0.13475872999999999</c:v>
                </c:pt>
                <c:pt idx="9902">
                  <c:v>-0.13707688000000001</c:v>
                </c:pt>
                <c:pt idx="9903">
                  <c:v>-0.13830475</c:v>
                </c:pt>
                <c:pt idx="9904">
                  <c:v>-0.13836861</c:v>
                </c:pt>
                <c:pt idx="9905">
                  <c:v>-0.13892120999999999</c:v>
                </c:pt>
                <c:pt idx="9906">
                  <c:v>-0.14038601000000001</c:v>
                </c:pt>
                <c:pt idx="9907">
                  <c:v>-0.13999692</c:v>
                </c:pt>
                <c:pt idx="9908">
                  <c:v>-0.13840094</c:v>
                </c:pt>
                <c:pt idx="9909">
                  <c:v>-0.13705097999999999</c:v>
                </c:pt>
                <c:pt idx="9910">
                  <c:v>-0.13598507000000001</c:v>
                </c:pt>
                <c:pt idx="9911">
                  <c:v>-0.13445271</c:v>
                </c:pt>
                <c:pt idx="9912">
                  <c:v>-0.13234192</c:v>
                </c:pt>
                <c:pt idx="9913">
                  <c:v>-0.12928690000000001</c:v>
                </c:pt>
                <c:pt idx="9914">
                  <c:v>-0.12755454999999999</c:v>
                </c:pt>
                <c:pt idx="9915">
                  <c:v>-0.12473409000000001</c:v>
                </c:pt>
                <c:pt idx="9916">
                  <c:v>-0.1216642</c:v>
                </c:pt>
                <c:pt idx="9917">
                  <c:v>-0.11984119999999999</c:v>
                </c:pt>
                <c:pt idx="9918">
                  <c:v>-0.11637682000000001</c:v>
                </c:pt>
                <c:pt idx="9919">
                  <c:v>-0.11325590000000001</c:v>
                </c:pt>
                <c:pt idx="9920">
                  <c:v>-0.11054584000000001</c:v>
                </c:pt>
                <c:pt idx="9921">
                  <c:v>-0.10707427999999999</c:v>
                </c:pt>
                <c:pt idx="9922">
                  <c:v>-0.10410214</c:v>
                </c:pt>
                <c:pt idx="9923">
                  <c:v>-0.10134918</c:v>
                </c:pt>
                <c:pt idx="9924">
                  <c:v>-9.8308048999999995E-2</c:v>
                </c:pt>
                <c:pt idx="9925">
                  <c:v>-9.5904958999999998E-2</c:v>
                </c:pt>
                <c:pt idx="9926">
                  <c:v>-9.2438649999999997E-2</c:v>
                </c:pt>
                <c:pt idx="9927">
                  <c:v>-8.9744385999999995E-2</c:v>
                </c:pt>
                <c:pt idx="9928">
                  <c:v>-8.7236191000000005E-2</c:v>
                </c:pt>
                <c:pt idx="9929">
                  <c:v>-8.5303838000000007E-2</c:v>
                </c:pt>
                <c:pt idx="9930">
                  <c:v>-8.2647641999999993E-2</c:v>
                </c:pt>
                <c:pt idx="9931">
                  <c:v>-7.9169990999999995E-2</c:v>
                </c:pt>
                <c:pt idx="9932">
                  <c:v>-7.7310022000000006E-2</c:v>
                </c:pt>
                <c:pt idx="9933">
                  <c:v>-7.5647932000000001E-2</c:v>
                </c:pt>
                <c:pt idx="9934">
                  <c:v>-7.3880532999999998E-2</c:v>
                </c:pt>
                <c:pt idx="9935">
                  <c:v>-7.2087544000000003E-2</c:v>
                </c:pt>
                <c:pt idx="9936">
                  <c:v>-6.9958168000000001E-2</c:v>
                </c:pt>
                <c:pt idx="9937">
                  <c:v>-6.7027085E-2</c:v>
                </c:pt>
                <c:pt idx="9938">
                  <c:v>-6.4591001999999995E-2</c:v>
                </c:pt>
                <c:pt idx="9939">
                  <c:v>-6.1200602999999999E-2</c:v>
                </c:pt>
                <c:pt idx="9940">
                  <c:v>-5.8248400999999998E-2</c:v>
                </c:pt>
                <c:pt idx="9941">
                  <c:v>-5.5767485999999998E-2</c:v>
                </c:pt>
                <c:pt idx="9942">
                  <c:v>-5.2607294999999998E-2</c:v>
                </c:pt>
                <c:pt idx="9943">
                  <c:v>-4.8239025999999997E-2</c:v>
                </c:pt>
                <c:pt idx="9944">
                  <c:v>-4.5870358999999999E-2</c:v>
                </c:pt>
                <c:pt idx="9945">
                  <c:v>-4.3210164000000002E-2</c:v>
                </c:pt>
                <c:pt idx="9946">
                  <c:v>-3.9799635E-2</c:v>
                </c:pt>
                <c:pt idx="9947">
                  <c:v>-3.7276319000000002E-2</c:v>
                </c:pt>
                <c:pt idx="9948">
                  <c:v>-3.4006633000000001E-2</c:v>
                </c:pt>
                <c:pt idx="9949">
                  <c:v>-3.2346971000000002E-2</c:v>
                </c:pt>
                <c:pt idx="9950">
                  <c:v>-2.9617493000000002E-2</c:v>
                </c:pt>
                <c:pt idx="9951">
                  <c:v>-2.6599062E-2</c:v>
                </c:pt>
                <c:pt idx="9952">
                  <c:v>-2.3793332E-2</c:v>
                </c:pt>
                <c:pt idx="9953">
                  <c:v>-2.0984523000000001E-2</c:v>
                </c:pt>
                <c:pt idx="9954">
                  <c:v>-1.8784656E-2</c:v>
                </c:pt>
                <c:pt idx="9955">
                  <c:v>-1.5827546000000001E-2</c:v>
                </c:pt>
                <c:pt idx="9956">
                  <c:v>-1.2894021E-2</c:v>
                </c:pt>
                <c:pt idx="9957">
                  <c:v>-1.0884949999999999E-2</c:v>
                </c:pt>
                <c:pt idx="9958">
                  <c:v>-9.1271097999999998E-3</c:v>
                </c:pt>
                <c:pt idx="9959">
                  <c:v>-7.4353138000000001E-3</c:v>
                </c:pt>
                <c:pt idx="9960">
                  <c:v>-6.0917074999999998E-3</c:v>
                </c:pt>
                <c:pt idx="9961">
                  <c:v>-4.2169929E-3</c:v>
                </c:pt>
                <c:pt idx="9962">
                  <c:v>-2.3085624999999999E-3</c:v>
                </c:pt>
                <c:pt idx="9963">
                  <c:v>-5.7656821999999995E-4</c:v>
                </c:pt>
                <c:pt idx="9964">
                  <c:v>2.3491336E-4</c:v>
                </c:pt>
                <c:pt idx="9965">
                  <c:v>3.5191379000000002E-4</c:v>
                </c:pt>
                <c:pt idx="9966">
                  <c:v>-5.6337912999999997E-5</c:v>
                </c:pt>
                <c:pt idx="9967">
                  <c:v>-7.7089556E-4</c:v>
                </c:pt>
                <c:pt idx="9968">
                  <c:v>-2.2420767999999998E-3</c:v>
                </c:pt>
                <c:pt idx="9969">
                  <c:v>-2.8598106000000002E-3</c:v>
                </c:pt>
                <c:pt idx="9970">
                  <c:v>-3.0297595000000001E-3</c:v>
                </c:pt>
                <c:pt idx="9971">
                  <c:v>-3.9729583000000001E-3</c:v>
                </c:pt>
                <c:pt idx="9972">
                  <c:v>-3.9131054999999998E-3</c:v>
                </c:pt>
                <c:pt idx="9973">
                  <c:v>-4.7190284999999998E-3</c:v>
                </c:pt>
                <c:pt idx="9974">
                  <c:v>-6.7633118000000004E-3</c:v>
                </c:pt>
                <c:pt idx="9975">
                  <c:v>-8.4674990999999995E-3</c:v>
                </c:pt>
                <c:pt idx="9976">
                  <c:v>-1.0079955E-2</c:v>
                </c:pt>
                <c:pt idx="9977">
                  <c:v>-1.2088445999999999E-2</c:v>
                </c:pt>
                <c:pt idx="9978">
                  <c:v>-1.2733731E-2</c:v>
                </c:pt>
                <c:pt idx="9979">
                  <c:v>-1.4243506E-2</c:v>
                </c:pt>
                <c:pt idx="9980">
                  <c:v>-1.6341811000000001E-2</c:v>
                </c:pt>
                <c:pt idx="9981">
                  <c:v>-1.8545731999999999E-2</c:v>
                </c:pt>
                <c:pt idx="9982">
                  <c:v>-2.1484412000000001E-2</c:v>
                </c:pt>
                <c:pt idx="9983">
                  <c:v>-2.3151761E-2</c:v>
                </c:pt>
                <c:pt idx="9984">
                  <c:v>-2.4902522E-2</c:v>
                </c:pt>
                <c:pt idx="9985">
                  <c:v>-2.6938976E-2</c:v>
                </c:pt>
                <c:pt idx="9986">
                  <c:v>-2.9143619999999999E-2</c:v>
                </c:pt>
                <c:pt idx="9987">
                  <c:v>-3.1118212999999999E-2</c:v>
                </c:pt>
                <c:pt idx="9988">
                  <c:v>-3.2581595999999997E-2</c:v>
                </c:pt>
                <c:pt idx="9989">
                  <c:v>-3.4995397999999997E-2</c:v>
                </c:pt>
                <c:pt idx="9990">
                  <c:v>-3.6057922999999999E-2</c:v>
                </c:pt>
                <c:pt idx="9991">
                  <c:v>-3.8186025999999998E-2</c:v>
                </c:pt>
                <c:pt idx="9992">
                  <c:v>-4.0788913000000003E-2</c:v>
                </c:pt>
                <c:pt idx="9993">
                  <c:v>-4.1789443000000003E-2</c:v>
                </c:pt>
                <c:pt idx="9994">
                  <c:v>-4.3016315999999999E-2</c:v>
                </c:pt>
                <c:pt idx="9995">
                  <c:v>-4.4231952999999997E-2</c:v>
                </c:pt>
                <c:pt idx="9996">
                  <c:v>-4.5354560000000002E-2</c:v>
                </c:pt>
                <c:pt idx="9997">
                  <c:v>-4.5631007000000001E-2</c:v>
                </c:pt>
                <c:pt idx="9998">
                  <c:v>-4.6607028000000002E-2</c:v>
                </c:pt>
                <c:pt idx="9999">
                  <c:v>-4.7293612999999998E-2</c:v>
                </c:pt>
                <c:pt idx="10000">
                  <c:v>-4.7458717999999997E-2</c:v>
                </c:pt>
                <c:pt idx="10001">
                  <c:v>-4.8812394000000002E-2</c:v>
                </c:pt>
                <c:pt idx="10002">
                  <c:v>-5.0580593E-2</c:v>
                </c:pt>
                <c:pt idx="10003">
                  <c:v>-5.1236616999999998E-2</c:v>
                </c:pt>
                <c:pt idx="10004">
                  <c:v>-5.1817573999999998E-2</c:v>
                </c:pt>
                <c:pt idx="10005">
                  <c:v>-5.2133258000000002E-2</c:v>
                </c:pt>
                <c:pt idx="10006">
                  <c:v>-5.2479123000000003E-2</c:v>
                </c:pt>
                <c:pt idx="10007">
                  <c:v>-5.2833251999999997E-2</c:v>
                </c:pt>
                <c:pt idx="10008">
                  <c:v>-5.2233623999999999E-2</c:v>
                </c:pt>
                <c:pt idx="10009">
                  <c:v>-5.2297006E-2</c:v>
                </c:pt>
                <c:pt idx="10010">
                  <c:v>-5.2974238E-2</c:v>
                </c:pt>
                <c:pt idx="10011">
                  <c:v>-5.3134068E-2</c:v>
                </c:pt>
                <c:pt idx="10012">
                  <c:v>-5.3977783000000001E-2</c:v>
                </c:pt>
                <c:pt idx="10013">
                  <c:v>-5.4431604000000001E-2</c:v>
                </c:pt>
                <c:pt idx="10014">
                  <c:v>-5.4633363999999997E-2</c:v>
                </c:pt>
                <c:pt idx="10015">
                  <c:v>-5.4932347999999999E-2</c:v>
                </c:pt>
                <c:pt idx="10016">
                  <c:v>-5.5704207999999998E-2</c:v>
                </c:pt>
                <c:pt idx="10017">
                  <c:v>-5.6082194000000002E-2</c:v>
                </c:pt>
                <c:pt idx="10018">
                  <c:v>-5.5917427999999998E-2</c:v>
                </c:pt>
                <c:pt idx="10019">
                  <c:v>-5.5614286999999998E-2</c:v>
                </c:pt>
                <c:pt idx="10020">
                  <c:v>-5.4966159000000001E-2</c:v>
                </c:pt>
                <c:pt idx="10021">
                  <c:v>-5.5668724000000003E-2</c:v>
                </c:pt>
                <c:pt idx="10022">
                  <c:v>-5.6735578000000002E-2</c:v>
                </c:pt>
                <c:pt idx="10023">
                  <c:v>-5.7918774999999999E-2</c:v>
                </c:pt>
                <c:pt idx="10024">
                  <c:v>-5.7818552000000002E-2</c:v>
                </c:pt>
                <c:pt idx="10025">
                  <c:v>-5.7522767000000002E-2</c:v>
                </c:pt>
                <c:pt idx="10026">
                  <c:v>-5.7784255E-2</c:v>
                </c:pt>
                <c:pt idx="10027">
                  <c:v>-5.7944016000000001E-2</c:v>
                </c:pt>
                <c:pt idx="10028">
                  <c:v>-5.7361640999999998E-2</c:v>
                </c:pt>
                <c:pt idx="10029">
                  <c:v>-5.7481192E-2</c:v>
                </c:pt>
                <c:pt idx="10030">
                  <c:v>-5.7924877E-2</c:v>
                </c:pt>
                <c:pt idx="10031">
                  <c:v>-5.8148704000000002E-2</c:v>
                </c:pt>
                <c:pt idx="10032">
                  <c:v>-5.9071621999999997E-2</c:v>
                </c:pt>
                <c:pt idx="10033">
                  <c:v>-6.0185592000000003E-2</c:v>
                </c:pt>
                <c:pt idx="10034">
                  <c:v>-6.0888078999999998E-2</c:v>
                </c:pt>
                <c:pt idx="10035">
                  <c:v>-6.0498687000000002E-2</c:v>
                </c:pt>
                <c:pt idx="10036">
                  <c:v>-6.1906353999999997E-2</c:v>
                </c:pt>
                <c:pt idx="10037">
                  <c:v>-6.2214953000000003E-2</c:v>
                </c:pt>
                <c:pt idx="10038">
                  <c:v>-6.1243646999999998E-2</c:v>
                </c:pt>
                <c:pt idx="10039">
                  <c:v>-6.0275387999999999E-2</c:v>
                </c:pt>
                <c:pt idx="10040">
                  <c:v>-5.8993980000000001E-2</c:v>
                </c:pt>
                <c:pt idx="10041">
                  <c:v>-5.7173537000000003E-2</c:v>
                </c:pt>
                <c:pt idx="10042">
                  <c:v>-5.5239509999999999E-2</c:v>
                </c:pt>
                <c:pt idx="10043">
                  <c:v>-5.3469771999999999E-2</c:v>
                </c:pt>
                <c:pt idx="10044">
                  <c:v>-5.1864735000000002E-2</c:v>
                </c:pt>
                <c:pt idx="10045">
                  <c:v>-5.0289792999999999E-2</c:v>
                </c:pt>
                <c:pt idx="10046">
                  <c:v>-4.8249845E-2</c:v>
                </c:pt>
                <c:pt idx="10047">
                  <c:v>-4.5616704000000001E-2</c:v>
                </c:pt>
                <c:pt idx="10048">
                  <c:v>-4.3067739000000001E-2</c:v>
                </c:pt>
                <c:pt idx="10049">
                  <c:v>-3.9694548000000003E-2</c:v>
                </c:pt>
                <c:pt idx="10050">
                  <c:v>-3.6283574999999998E-2</c:v>
                </c:pt>
                <c:pt idx="10051">
                  <c:v>-3.3460731000000001E-2</c:v>
                </c:pt>
                <c:pt idx="10052">
                  <c:v>-2.9109368E-2</c:v>
                </c:pt>
                <c:pt idx="10053">
                  <c:v>-2.50563E-2</c:v>
                </c:pt>
                <c:pt idx="10054">
                  <c:v>-2.0439540999999999E-2</c:v>
                </c:pt>
                <c:pt idx="10055">
                  <c:v>-1.4721695E-2</c:v>
                </c:pt>
                <c:pt idx="10056">
                  <c:v>-9.4557683999999999E-3</c:v>
                </c:pt>
                <c:pt idx="10057">
                  <c:v>-5.7170550000000004E-3</c:v>
                </c:pt>
                <c:pt idx="10058">
                  <c:v>-6.5222746999999998E-4</c:v>
                </c:pt>
                <c:pt idx="10059">
                  <c:v>6.0562471000000003E-3</c:v>
                </c:pt>
                <c:pt idx="10060">
                  <c:v>1.1822782E-2</c:v>
                </c:pt>
                <c:pt idx="10061">
                  <c:v>1.7697744000000001E-2</c:v>
                </c:pt>
                <c:pt idx="10062">
                  <c:v>2.2417073999999999E-2</c:v>
                </c:pt>
                <c:pt idx="10063">
                  <c:v>2.8090693999999999E-2</c:v>
                </c:pt>
                <c:pt idx="10064">
                  <c:v>3.2584337999999997E-2</c:v>
                </c:pt>
                <c:pt idx="10065">
                  <c:v>3.7675814000000002E-2</c:v>
                </c:pt>
                <c:pt idx="10066">
                  <c:v>4.2747920000000002E-2</c:v>
                </c:pt>
                <c:pt idx="10067">
                  <c:v>4.6759758999999998E-2</c:v>
                </c:pt>
                <c:pt idx="10068">
                  <c:v>5.1216590999999999E-2</c:v>
                </c:pt>
                <c:pt idx="10069">
                  <c:v>5.5429684999999999E-2</c:v>
                </c:pt>
                <c:pt idx="10070">
                  <c:v>5.9476306E-2</c:v>
                </c:pt>
                <c:pt idx="10071">
                  <c:v>6.4252244999999999E-2</c:v>
                </c:pt>
                <c:pt idx="10072">
                  <c:v>6.7758219999999994E-2</c:v>
                </c:pt>
                <c:pt idx="10073">
                  <c:v>7.0654888999999999E-2</c:v>
                </c:pt>
                <c:pt idx="10074">
                  <c:v>7.5065202999999997E-2</c:v>
                </c:pt>
                <c:pt idx="10075">
                  <c:v>7.9107336E-2</c:v>
                </c:pt>
                <c:pt idx="10076">
                  <c:v>8.1674122000000002E-2</c:v>
                </c:pt>
                <c:pt idx="10077">
                  <c:v>8.4430344000000004E-2</c:v>
                </c:pt>
                <c:pt idx="10078">
                  <c:v>8.6176026000000003E-2</c:v>
                </c:pt>
                <c:pt idx="10079">
                  <c:v>8.7818286999999995E-2</c:v>
                </c:pt>
                <c:pt idx="10080">
                  <c:v>8.9674161000000002E-2</c:v>
                </c:pt>
                <c:pt idx="10081">
                  <c:v>9.1764056999999996E-2</c:v>
                </c:pt>
                <c:pt idx="10082">
                  <c:v>9.2861556999999997E-2</c:v>
                </c:pt>
                <c:pt idx="10083">
                  <c:v>9.3045742000000001E-2</c:v>
                </c:pt>
                <c:pt idx="10084">
                  <c:v>9.3407470000000006E-2</c:v>
                </c:pt>
                <c:pt idx="10085">
                  <c:v>9.4889584999999999E-2</c:v>
                </c:pt>
                <c:pt idx="10086">
                  <c:v>9.5177949999999997E-2</c:v>
                </c:pt>
                <c:pt idx="10087">
                  <c:v>9.4162471999999997E-2</c:v>
                </c:pt>
                <c:pt idx="10088">
                  <c:v>9.1787796000000005E-2</c:v>
                </c:pt>
                <c:pt idx="10089">
                  <c:v>9.0033866000000004E-2</c:v>
                </c:pt>
                <c:pt idx="10090">
                  <c:v>8.7235597999999998E-2</c:v>
                </c:pt>
                <c:pt idx="10091">
                  <c:v>8.3708860999999996E-2</c:v>
                </c:pt>
                <c:pt idx="10092">
                  <c:v>7.9772078999999996E-2</c:v>
                </c:pt>
                <c:pt idx="10093">
                  <c:v>7.6545134000000001E-2</c:v>
                </c:pt>
                <c:pt idx="10094">
                  <c:v>7.3161831999999996E-2</c:v>
                </c:pt>
                <c:pt idx="10095">
                  <c:v>7.1052109000000002E-2</c:v>
                </c:pt>
                <c:pt idx="10096">
                  <c:v>6.8324136999999993E-2</c:v>
                </c:pt>
                <c:pt idx="10097">
                  <c:v>6.4039961000000006E-2</c:v>
                </c:pt>
                <c:pt idx="10098">
                  <c:v>6.0109031E-2</c:v>
                </c:pt>
                <c:pt idx="10099">
                  <c:v>5.6220300000000001E-2</c:v>
                </c:pt>
                <c:pt idx="10100">
                  <c:v>5.3164917999999999E-2</c:v>
                </c:pt>
                <c:pt idx="10101">
                  <c:v>4.9336684999999998E-2</c:v>
                </c:pt>
                <c:pt idx="10102">
                  <c:v>4.5380054000000003E-2</c:v>
                </c:pt>
                <c:pt idx="10103">
                  <c:v>4.1647926000000002E-2</c:v>
                </c:pt>
                <c:pt idx="10104">
                  <c:v>3.7476333000000001E-2</c:v>
                </c:pt>
                <c:pt idx="10105">
                  <c:v>3.4259100000000001E-2</c:v>
                </c:pt>
                <c:pt idx="10106">
                  <c:v>2.9922437999999999E-2</c:v>
                </c:pt>
                <c:pt idx="10107">
                  <c:v>2.5793725E-2</c:v>
                </c:pt>
                <c:pt idx="10108">
                  <c:v>2.1288021000000001E-2</c:v>
                </c:pt>
                <c:pt idx="10109">
                  <c:v>1.7996885000000001E-2</c:v>
                </c:pt>
                <c:pt idx="10110">
                  <c:v>1.4287672E-2</c:v>
                </c:pt>
                <c:pt idx="10111">
                  <c:v>1.0320299E-2</c:v>
                </c:pt>
                <c:pt idx="10112">
                  <c:v>6.1569067999999996E-3</c:v>
                </c:pt>
                <c:pt idx="10113">
                  <c:v>2.3218994999999998E-3</c:v>
                </c:pt>
                <c:pt idx="10114">
                  <c:v>-7.2322705999999998E-4</c:v>
                </c:pt>
                <c:pt idx="10115">
                  <c:v>-2.3871208999999998E-3</c:v>
                </c:pt>
                <c:pt idx="10116">
                  <c:v>-6.0130449999999998E-3</c:v>
                </c:pt>
                <c:pt idx="10117">
                  <c:v>-8.9741860999999999E-3</c:v>
                </c:pt>
                <c:pt idx="10118">
                  <c:v>-1.2270282E-2</c:v>
                </c:pt>
                <c:pt idx="10119">
                  <c:v>-1.4394306000000001E-2</c:v>
                </c:pt>
                <c:pt idx="10120">
                  <c:v>-1.6083912999999998E-2</c:v>
                </c:pt>
                <c:pt idx="10121">
                  <c:v>-1.6653571999999998E-2</c:v>
                </c:pt>
                <c:pt idx="10122">
                  <c:v>-1.8677558E-2</c:v>
                </c:pt>
                <c:pt idx="10123">
                  <c:v>-2.0731268000000001E-2</c:v>
                </c:pt>
                <c:pt idx="10124">
                  <c:v>-2.1937104999999998E-2</c:v>
                </c:pt>
                <c:pt idx="10125">
                  <c:v>-2.2283878999999999E-2</c:v>
                </c:pt>
                <c:pt idx="10126">
                  <c:v>-2.2893897E-2</c:v>
                </c:pt>
                <c:pt idx="10127">
                  <c:v>-2.3774175000000002E-2</c:v>
                </c:pt>
                <c:pt idx="10128">
                  <c:v>-2.5023579000000001E-2</c:v>
                </c:pt>
                <c:pt idx="10129">
                  <c:v>-2.5154928999999999E-2</c:v>
                </c:pt>
                <c:pt idx="10130">
                  <c:v>-2.5290591000000001E-2</c:v>
                </c:pt>
                <c:pt idx="10131">
                  <c:v>-2.4748425000000001E-2</c:v>
                </c:pt>
                <c:pt idx="10132">
                  <c:v>-2.523181E-2</c:v>
                </c:pt>
                <c:pt idx="10133">
                  <c:v>-2.5444418E-2</c:v>
                </c:pt>
                <c:pt idx="10134">
                  <c:v>-2.5962533999999999E-2</c:v>
                </c:pt>
                <c:pt idx="10135">
                  <c:v>-2.6024637E-2</c:v>
                </c:pt>
                <c:pt idx="10136">
                  <c:v>-2.5317867000000001E-2</c:v>
                </c:pt>
                <c:pt idx="10137">
                  <c:v>-2.4462936000000001E-2</c:v>
                </c:pt>
                <c:pt idx="10138">
                  <c:v>-2.4687447000000001E-2</c:v>
                </c:pt>
                <c:pt idx="10139">
                  <c:v>-2.4630744E-2</c:v>
                </c:pt>
                <c:pt idx="10140">
                  <c:v>-2.2860913E-2</c:v>
                </c:pt>
                <c:pt idx="10141">
                  <c:v>-2.2150974E-2</c:v>
                </c:pt>
                <c:pt idx="10142">
                  <c:v>-2.243974E-2</c:v>
                </c:pt>
                <c:pt idx="10143">
                  <c:v>-2.0985415E-2</c:v>
                </c:pt>
                <c:pt idx="10144">
                  <c:v>-1.9631807000000001E-2</c:v>
                </c:pt>
                <c:pt idx="10145">
                  <c:v>-1.8380449E-2</c:v>
                </c:pt>
                <c:pt idx="10146">
                  <c:v>-1.7528852000000001E-2</c:v>
                </c:pt>
                <c:pt idx="10147">
                  <c:v>-1.6483937000000001E-2</c:v>
                </c:pt>
                <c:pt idx="10148">
                  <c:v>-1.6417843000000001E-2</c:v>
                </c:pt>
                <c:pt idx="10149">
                  <c:v>-1.6315976999999999E-2</c:v>
                </c:pt>
                <c:pt idx="10150">
                  <c:v>-1.5959313999999999E-2</c:v>
                </c:pt>
                <c:pt idx="10151">
                  <c:v>-1.5336417E-2</c:v>
                </c:pt>
                <c:pt idx="10152">
                  <c:v>-1.5231483000000001E-2</c:v>
                </c:pt>
                <c:pt idx="10153">
                  <c:v>-1.5536309E-2</c:v>
                </c:pt>
                <c:pt idx="10154">
                  <c:v>-1.4515624E-2</c:v>
                </c:pt>
                <c:pt idx="10155">
                  <c:v>-1.3333418E-2</c:v>
                </c:pt>
                <c:pt idx="10156">
                  <c:v>-1.278555E-2</c:v>
                </c:pt>
                <c:pt idx="10157">
                  <c:v>-1.253048E-2</c:v>
                </c:pt>
                <c:pt idx="10158">
                  <c:v>-1.2145697E-2</c:v>
                </c:pt>
                <c:pt idx="10159">
                  <c:v>-1.3018951000000001E-2</c:v>
                </c:pt>
                <c:pt idx="10160">
                  <c:v>-1.2091767E-2</c:v>
                </c:pt>
                <c:pt idx="10161">
                  <c:v>-1.1327734000000001E-2</c:v>
                </c:pt>
                <c:pt idx="10162">
                  <c:v>-9.9467114000000006E-3</c:v>
                </c:pt>
                <c:pt idx="10163">
                  <c:v>-9.1998818000000003E-3</c:v>
                </c:pt>
                <c:pt idx="10164">
                  <c:v>-8.8191642000000001E-3</c:v>
                </c:pt>
                <c:pt idx="10165">
                  <c:v>-8.1168309999999997E-3</c:v>
                </c:pt>
                <c:pt idx="10166">
                  <c:v>-6.1013669999999999E-3</c:v>
                </c:pt>
                <c:pt idx="10167">
                  <c:v>-3.497113E-3</c:v>
                </c:pt>
                <c:pt idx="10168">
                  <c:v>-1.417286E-3</c:v>
                </c:pt>
                <c:pt idx="10169">
                  <c:v>3.2252977999999997E-4</c:v>
                </c:pt>
                <c:pt idx="10170">
                  <c:v>2.8723115E-3</c:v>
                </c:pt>
                <c:pt idx="10171">
                  <c:v>5.2528373999999999E-3</c:v>
                </c:pt>
                <c:pt idx="10172">
                  <c:v>8.2570205999999997E-3</c:v>
                </c:pt>
                <c:pt idx="10173">
                  <c:v>1.2124744999999999E-2</c:v>
                </c:pt>
                <c:pt idx="10174">
                  <c:v>1.6649745000000001E-2</c:v>
                </c:pt>
                <c:pt idx="10175">
                  <c:v>2.0678815999999999E-2</c:v>
                </c:pt>
                <c:pt idx="10176">
                  <c:v>2.5475736999999998E-2</c:v>
                </c:pt>
                <c:pt idx="10177">
                  <c:v>3.1228131999999999E-2</c:v>
                </c:pt>
                <c:pt idx="10178">
                  <c:v>3.6408692999999999E-2</c:v>
                </c:pt>
                <c:pt idx="10179">
                  <c:v>4.1544879999999999E-2</c:v>
                </c:pt>
                <c:pt idx="10180">
                  <c:v>4.6343252000000001E-2</c:v>
                </c:pt>
                <c:pt idx="10181">
                  <c:v>4.9989822000000003E-2</c:v>
                </c:pt>
                <c:pt idx="10182">
                  <c:v>5.4412890999999998E-2</c:v>
                </c:pt>
                <c:pt idx="10183">
                  <c:v>5.9204461E-2</c:v>
                </c:pt>
                <c:pt idx="10184">
                  <c:v>6.3250547000000004E-2</c:v>
                </c:pt>
                <c:pt idx="10185">
                  <c:v>6.7689583999999997E-2</c:v>
                </c:pt>
                <c:pt idx="10186">
                  <c:v>7.1850842999999998E-2</c:v>
                </c:pt>
                <c:pt idx="10187">
                  <c:v>7.4949140999999997E-2</c:v>
                </c:pt>
                <c:pt idx="10188">
                  <c:v>7.8538856000000004E-2</c:v>
                </c:pt>
                <c:pt idx="10189">
                  <c:v>8.2864615000000003E-2</c:v>
                </c:pt>
                <c:pt idx="10190">
                  <c:v>8.6560940000000003E-2</c:v>
                </c:pt>
                <c:pt idx="10191">
                  <c:v>8.8991081999999999E-2</c:v>
                </c:pt>
                <c:pt idx="10192">
                  <c:v>9.2090607000000005E-2</c:v>
                </c:pt>
                <c:pt idx="10193">
                  <c:v>9.4854613000000004E-2</c:v>
                </c:pt>
                <c:pt idx="10194">
                  <c:v>9.5503109000000003E-2</c:v>
                </c:pt>
                <c:pt idx="10195">
                  <c:v>9.6978236999999995E-2</c:v>
                </c:pt>
                <c:pt idx="10196">
                  <c:v>9.9280873000000006E-2</c:v>
                </c:pt>
                <c:pt idx="10197">
                  <c:v>0.10080409</c:v>
                </c:pt>
                <c:pt idx="10198">
                  <c:v>0.10280371000000001</c:v>
                </c:pt>
                <c:pt idx="10199">
                  <c:v>0.10430855</c:v>
                </c:pt>
                <c:pt idx="10200">
                  <c:v>0.10634047000000001</c:v>
                </c:pt>
                <c:pt idx="10201">
                  <c:v>0.10628609</c:v>
                </c:pt>
                <c:pt idx="10202">
                  <c:v>0.10591399999999999</c:v>
                </c:pt>
                <c:pt idx="10203">
                  <c:v>0.10610901</c:v>
                </c:pt>
                <c:pt idx="10204">
                  <c:v>0.10683529</c:v>
                </c:pt>
                <c:pt idx="10205">
                  <c:v>0.10683365</c:v>
                </c:pt>
                <c:pt idx="10206">
                  <c:v>0.10660528</c:v>
                </c:pt>
                <c:pt idx="10207">
                  <c:v>0.10633276</c:v>
                </c:pt>
                <c:pt idx="10208">
                  <c:v>0.10529096</c:v>
                </c:pt>
                <c:pt idx="10209">
                  <c:v>0.10388696</c:v>
                </c:pt>
                <c:pt idx="10210">
                  <c:v>0.10209052</c:v>
                </c:pt>
                <c:pt idx="10211">
                  <c:v>0.10026298</c:v>
                </c:pt>
                <c:pt idx="10212">
                  <c:v>9.7932415999999994E-2</c:v>
                </c:pt>
                <c:pt idx="10213">
                  <c:v>9.4924248000000003E-2</c:v>
                </c:pt>
                <c:pt idx="10214">
                  <c:v>9.1550433000000001E-2</c:v>
                </c:pt>
                <c:pt idx="10215">
                  <c:v>8.7617426999999998E-2</c:v>
                </c:pt>
                <c:pt idx="10216">
                  <c:v>8.3584481000000002E-2</c:v>
                </c:pt>
                <c:pt idx="10217">
                  <c:v>7.9786203E-2</c:v>
                </c:pt>
                <c:pt idx="10218">
                  <c:v>7.6680122000000003E-2</c:v>
                </c:pt>
                <c:pt idx="10219">
                  <c:v>7.2960197000000004E-2</c:v>
                </c:pt>
                <c:pt idx="10220">
                  <c:v>6.8655497999999995E-2</c:v>
                </c:pt>
                <c:pt idx="10221">
                  <c:v>6.4510460000000006E-2</c:v>
                </c:pt>
                <c:pt idx="10222">
                  <c:v>5.9529811000000002E-2</c:v>
                </c:pt>
                <c:pt idx="10223">
                  <c:v>5.4750110999999997E-2</c:v>
                </c:pt>
                <c:pt idx="10224">
                  <c:v>4.9605964000000002E-2</c:v>
                </c:pt>
                <c:pt idx="10225">
                  <c:v>4.5269763999999997E-2</c:v>
                </c:pt>
                <c:pt idx="10226">
                  <c:v>4.1159886999999999E-2</c:v>
                </c:pt>
                <c:pt idx="10227">
                  <c:v>3.7420604000000003E-2</c:v>
                </c:pt>
                <c:pt idx="10228">
                  <c:v>3.3420610000000003E-2</c:v>
                </c:pt>
                <c:pt idx="10229">
                  <c:v>2.9612715000000001E-2</c:v>
                </c:pt>
                <c:pt idx="10230">
                  <c:v>2.4573566000000002E-2</c:v>
                </c:pt>
                <c:pt idx="10231">
                  <c:v>1.9034104E-2</c:v>
                </c:pt>
                <c:pt idx="10232">
                  <c:v>1.4392161000000001E-2</c:v>
                </c:pt>
                <c:pt idx="10233">
                  <c:v>9.3539825999999996E-3</c:v>
                </c:pt>
                <c:pt idx="10234">
                  <c:v>3.8362270000000002E-3</c:v>
                </c:pt>
                <c:pt idx="10235">
                  <c:v>-3.3123918999999999E-4</c:v>
                </c:pt>
                <c:pt idx="10236">
                  <c:v>-5.0818325999999999E-3</c:v>
                </c:pt>
                <c:pt idx="10237">
                  <c:v>-1.0108931E-2</c:v>
                </c:pt>
                <c:pt idx="10238">
                  <c:v>-1.521844E-2</c:v>
                </c:pt>
                <c:pt idx="10239">
                  <c:v>-1.9449474000000001E-2</c:v>
                </c:pt>
                <c:pt idx="10240">
                  <c:v>-2.4348997000000001E-2</c:v>
                </c:pt>
                <c:pt idx="10241">
                  <c:v>-2.9353997E-2</c:v>
                </c:pt>
                <c:pt idx="10242">
                  <c:v>-3.5097547E-2</c:v>
                </c:pt>
                <c:pt idx="10243">
                  <c:v>-4.20214E-2</c:v>
                </c:pt>
                <c:pt idx="10244">
                  <c:v>-4.8020673999999999E-2</c:v>
                </c:pt>
                <c:pt idx="10245">
                  <c:v>-5.4848831000000001E-2</c:v>
                </c:pt>
                <c:pt idx="10246">
                  <c:v>-6.1144929000000001E-2</c:v>
                </c:pt>
                <c:pt idx="10247">
                  <c:v>-6.6584185000000004E-2</c:v>
                </c:pt>
                <c:pt idx="10248">
                  <c:v>-7.2336975999999997E-2</c:v>
                </c:pt>
                <c:pt idx="10249">
                  <c:v>-7.8963699999999998E-2</c:v>
                </c:pt>
                <c:pt idx="10250">
                  <c:v>-8.5186190999999994E-2</c:v>
                </c:pt>
                <c:pt idx="10251">
                  <c:v>-9.1122709999999996E-2</c:v>
                </c:pt>
                <c:pt idx="10252">
                  <c:v>-9.6235957999999996E-2</c:v>
                </c:pt>
                <c:pt idx="10253">
                  <c:v>-0.10144187</c:v>
                </c:pt>
                <c:pt idx="10254">
                  <c:v>-0.10681983</c:v>
                </c:pt>
                <c:pt idx="10255">
                  <c:v>-0.11140492</c:v>
                </c:pt>
                <c:pt idx="10256">
                  <c:v>-0.1161833</c:v>
                </c:pt>
                <c:pt idx="10257">
                  <c:v>-0.12045616000000001</c:v>
                </c:pt>
                <c:pt idx="10258">
                  <c:v>-0.1251514</c:v>
                </c:pt>
                <c:pt idx="10259">
                  <c:v>-0.12875945</c:v>
                </c:pt>
                <c:pt idx="10260">
                  <c:v>-0.13174647</c:v>
                </c:pt>
                <c:pt idx="10261">
                  <c:v>-0.13529947000000001</c:v>
                </c:pt>
                <c:pt idx="10262">
                  <c:v>-0.13915853</c:v>
                </c:pt>
                <c:pt idx="10263">
                  <c:v>-0.14209664</c:v>
                </c:pt>
                <c:pt idx="10264">
                  <c:v>-0.14528168999999999</c:v>
                </c:pt>
                <c:pt idx="10265">
                  <c:v>-0.14907208999999999</c:v>
                </c:pt>
                <c:pt idx="10266">
                  <c:v>-0.15144220999999999</c:v>
                </c:pt>
                <c:pt idx="10267">
                  <c:v>-0.15316436</c:v>
                </c:pt>
                <c:pt idx="10268">
                  <c:v>-0.15544951000000001</c:v>
                </c:pt>
                <c:pt idx="10269">
                  <c:v>-0.15744032999999999</c:v>
                </c:pt>
                <c:pt idx="10270">
                  <c:v>-0.15901821999999999</c:v>
                </c:pt>
                <c:pt idx="10271">
                  <c:v>-0.16025081999999999</c:v>
                </c:pt>
                <c:pt idx="10272">
                  <c:v>-0.16258576999999999</c:v>
                </c:pt>
                <c:pt idx="10273">
                  <c:v>-0.16551493</c:v>
                </c:pt>
                <c:pt idx="10274">
                  <c:v>-0.16665693000000001</c:v>
                </c:pt>
                <c:pt idx="10275">
                  <c:v>-0.16754015</c:v>
                </c:pt>
                <c:pt idx="10276">
                  <c:v>-0.16773367</c:v>
                </c:pt>
                <c:pt idx="10277">
                  <c:v>-0.16688301</c:v>
                </c:pt>
                <c:pt idx="10278">
                  <c:v>-0.16629659999999999</c:v>
                </c:pt>
                <c:pt idx="10279">
                  <c:v>-0.16681344000000001</c:v>
                </c:pt>
                <c:pt idx="10280">
                  <c:v>-0.16577164</c:v>
                </c:pt>
                <c:pt idx="10281">
                  <c:v>-0.16412098999999999</c:v>
                </c:pt>
                <c:pt idx="10282">
                  <c:v>-0.16319877999999999</c:v>
                </c:pt>
                <c:pt idx="10283">
                  <c:v>-0.16230549999999999</c:v>
                </c:pt>
                <c:pt idx="10284">
                  <c:v>-0.16218563999999999</c:v>
                </c:pt>
                <c:pt idx="10285">
                  <c:v>-0.16159728000000001</c:v>
                </c:pt>
                <c:pt idx="10286">
                  <c:v>-0.16018215</c:v>
                </c:pt>
                <c:pt idx="10287">
                  <c:v>-0.15861125000000001</c:v>
                </c:pt>
                <c:pt idx="10288">
                  <c:v>-0.15721978</c:v>
                </c:pt>
                <c:pt idx="10289">
                  <c:v>-0.15526091</c:v>
                </c:pt>
                <c:pt idx="10290">
                  <c:v>-0.15375871999999999</c:v>
                </c:pt>
                <c:pt idx="10291">
                  <c:v>-0.15256873000000001</c:v>
                </c:pt>
                <c:pt idx="10292">
                  <c:v>-0.15018777999999999</c:v>
                </c:pt>
                <c:pt idx="10293">
                  <c:v>-0.14736890999999999</c:v>
                </c:pt>
                <c:pt idx="10294">
                  <c:v>-0.14506542</c:v>
                </c:pt>
                <c:pt idx="10295">
                  <c:v>-0.14341303</c:v>
                </c:pt>
                <c:pt idx="10296">
                  <c:v>-0.14051147999999999</c:v>
                </c:pt>
                <c:pt idx="10297">
                  <c:v>-0.13564256</c:v>
                </c:pt>
                <c:pt idx="10298">
                  <c:v>-0.13221313000000001</c:v>
                </c:pt>
                <c:pt idx="10299">
                  <c:v>-0.12892516000000001</c:v>
                </c:pt>
                <c:pt idx="10300">
                  <c:v>-0.12473208</c:v>
                </c:pt>
                <c:pt idx="10301">
                  <c:v>-0.12064353</c:v>
                </c:pt>
                <c:pt idx="10302">
                  <c:v>-0.11746296000000001</c:v>
                </c:pt>
                <c:pt idx="10303">
                  <c:v>-0.11424315</c:v>
                </c:pt>
                <c:pt idx="10304">
                  <c:v>-0.11161078000000001</c:v>
                </c:pt>
                <c:pt idx="10305">
                  <c:v>-0.10779158</c:v>
                </c:pt>
                <c:pt idx="10306">
                  <c:v>-0.1037448</c:v>
                </c:pt>
                <c:pt idx="10307">
                  <c:v>-0.10045642</c:v>
                </c:pt>
                <c:pt idx="10308">
                  <c:v>-9.7161432000000006E-2</c:v>
                </c:pt>
                <c:pt idx="10309">
                  <c:v>-9.3394412999999996E-2</c:v>
                </c:pt>
                <c:pt idx="10310">
                  <c:v>-8.9687395000000003E-2</c:v>
                </c:pt>
                <c:pt idx="10311">
                  <c:v>-8.5458853000000001E-2</c:v>
                </c:pt>
                <c:pt idx="10312">
                  <c:v>-8.1254936E-2</c:v>
                </c:pt>
                <c:pt idx="10313">
                  <c:v>-7.6740784000000006E-2</c:v>
                </c:pt>
                <c:pt idx="10314">
                  <c:v>-7.2552249999999999E-2</c:v>
                </c:pt>
                <c:pt idx="10315">
                  <c:v>-6.9153448000000006E-2</c:v>
                </c:pt>
                <c:pt idx="10316">
                  <c:v>-6.5563568000000003E-2</c:v>
                </c:pt>
                <c:pt idx="10317">
                  <c:v>-6.2475955999999999E-2</c:v>
                </c:pt>
                <c:pt idx="10318">
                  <c:v>-6.1280988000000002E-2</c:v>
                </c:pt>
                <c:pt idx="10319">
                  <c:v>-6.0280063000000002E-2</c:v>
                </c:pt>
                <c:pt idx="10320">
                  <c:v>-5.870935E-2</c:v>
                </c:pt>
                <c:pt idx="10321">
                  <c:v>-5.7756486000000003E-2</c:v>
                </c:pt>
                <c:pt idx="10322">
                  <c:v>-5.6737599999999999E-2</c:v>
                </c:pt>
                <c:pt idx="10323">
                  <c:v>-5.5875269999999998E-2</c:v>
                </c:pt>
                <c:pt idx="10324">
                  <c:v>-5.5189218999999998E-2</c:v>
                </c:pt>
                <c:pt idx="10325">
                  <c:v>-5.5652875999999997E-2</c:v>
                </c:pt>
                <c:pt idx="10326">
                  <c:v>-5.5090031999999997E-2</c:v>
                </c:pt>
                <c:pt idx="10327">
                  <c:v>-5.4909920000000001E-2</c:v>
                </c:pt>
                <c:pt idx="10328">
                  <c:v>-5.5583799000000003E-2</c:v>
                </c:pt>
                <c:pt idx="10329">
                  <c:v>-5.5960524999999997E-2</c:v>
                </c:pt>
                <c:pt idx="10330">
                  <c:v>-5.5428289999999998E-2</c:v>
                </c:pt>
                <c:pt idx="10331">
                  <c:v>-5.5448817999999997E-2</c:v>
                </c:pt>
                <c:pt idx="10332">
                  <c:v>-5.6195462000000002E-2</c:v>
                </c:pt>
                <c:pt idx="10333">
                  <c:v>-5.8589444999999997E-2</c:v>
                </c:pt>
                <c:pt idx="10334">
                  <c:v>-6.1221143999999998E-2</c:v>
                </c:pt>
                <c:pt idx="10335">
                  <c:v>-6.2508975999999994E-2</c:v>
                </c:pt>
                <c:pt idx="10336">
                  <c:v>-6.4972298999999997E-2</c:v>
                </c:pt>
                <c:pt idx="10337">
                  <c:v>-6.7286106999999998E-2</c:v>
                </c:pt>
                <c:pt idx="10338">
                  <c:v>-6.8642102999999996E-2</c:v>
                </c:pt>
                <c:pt idx="10339">
                  <c:v>-7.0457535000000002E-2</c:v>
                </c:pt>
                <c:pt idx="10340">
                  <c:v>-7.3805399999999993E-2</c:v>
                </c:pt>
                <c:pt idx="10341">
                  <c:v>-7.7293641999999996E-2</c:v>
                </c:pt>
                <c:pt idx="10342">
                  <c:v>-8.0282871000000006E-2</c:v>
                </c:pt>
                <c:pt idx="10343">
                  <c:v>-8.1692929999999997E-2</c:v>
                </c:pt>
                <c:pt idx="10344">
                  <c:v>-8.2493581999999996E-2</c:v>
                </c:pt>
                <c:pt idx="10345">
                  <c:v>-8.4253120000000001E-2</c:v>
                </c:pt>
                <c:pt idx="10346">
                  <c:v>-8.5350318999999994E-2</c:v>
                </c:pt>
                <c:pt idx="10347">
                  <c:v>-8.6757286000000003E-2</c:v>
                </c:pt>
                <c:pt idx="10348">
                  <c:v>-8.7281703000000002E-2</c:v>
                </c:pt>
                <c:pt idx="10349">
                  <c:v>-8.7907648000000005E-2</c:v>
                </c:pt>
                <c:pt idx="10350">
                  <c:v>-8.8811785000000004E-2</c:v>
                </c:pt>
                <c:pt idx="10351">
                  <c:v>-9.0127760000000001E-2</c:v>
                </c:pt>
                <c:pt idx="10352">
                  <c:v>-8.9855795000000002E-2</c:v>
                </c:pt>
                <c:pt idx="10353">
                  <c:v>-8.9215480999999999E-2</c:v>
                </c:pt>
                <c:pt idx="10354">
                  <c:v>-8.8759150999999994E-2</c:v>
                </c:pt>
                <c:pt idx="10355">
                  <c:v>-8.8655123000000002E-2</c:v>
                </c:pt>
                <c:pt idx="10356">
                  <c:v>-8.7193815999999993E-2</c:v>
                </c:pt>
                <c:pt idx="10357">
                  <c:v>-8.5442579000000005E-2</c:v>
                </c:pt>
                <c:pt idx="10358">
                  <c:v>-8.4236749999999999E-2</c:v>
                </c:pt>
                <c:pt idx="10359">
                  <c:v>-8.3395753000000003E-2</c:v>
                </c:pt>
                <c:pt idx="10360">
                  <c:v>-7.9836003000000003E-2</c:v>
                </c:pt>
                <c:pt idx="10361">
                  <c:v>-7.7178591000000005E-2</c:v>
                </c:pt>
                <c:pt idx="10362">
                  <c:v>-7.6594206999999997E-2</c:v>
                </c:pt>
                <c:pt idx="10363">
                  <c:v>-7.4021521000000007E-2</c:v>
                </c:pt>
                <c:pt idx="10364">
                  <c:v>-7.1401329999999999E-2</c:v>
                </c:pt>
                <c:pt idx="10365">
                  <c:v>-6.8133592000000007E-2</c:v>
                </c:pt>
                <c:pt idx="10366">
                  <c:v>-6.4785221000000004E-2</c:v>
                </c:pt>
                <c:pt idx="10367">
                  <c:v>-6.1596009E-2</c:v>
                </c:pt>
                <c:pt idx="10368">
                  <c:v>-5.9361258E-2</c:v>
                </c:pt>
                <c:pt idx="10369">
                  <c:v>-5.5509132000000003E-2</c:v>
                </c:pt>
                <c:pt idx="10370">
                  <c:v>-5.2374929000000001E-2</c:v>
                </c:pt>
                <c:pt idx="10371">
                  <c:v>-4.8665680000000003E-2</c:v>
                </c:pt>
                <c:pt idx="10372">
                  <c:v>-4.6106872E-2</c:v>
                </c:pt>
                <c:pt idx="10373">
                  <c:v>-4.3616927999999999E-2</c:v>
                </c:pt>
                <c:pt idx="10374">
                  <c:v>-3.8887616E-2</c:v>
                </c:pt>
                <c:pt idx="10375">
                  <c:v>-3.5593689999999997E-2</c:v>
                </c:pt>
                <c:pt idx="10376">
                  <c:v>-3.2116103999999999E-2</c:v>
                </c:pt>
                <c:pt idx="10377">
                  <c:v>-2.8096237E-2</c:v>
                </c:pt>
                <c:pt idx="10378">
                  <c:v>-2.3436319000000001E-2</c:v>
                </c:pt>
                <c:pt idx="10379">
                  <c:v>-1.8207892999999999E-2</c:v>
                </c:pt>
                <c:pt idx="10380">
                  <c:v>-1.3317413E-2</c:v>
                </c:pt>
                <c:pt idx="10381">
                  <c:v>-8.2007451999999998E-3</c:v>
                </c:pt>
                <c:pt idx="10382">
                  <c:v>-2.7227035000000001E-3</c:v>
                </c:pt>
                <c:pt idx="10383">
                  <c:v>2.6183655999999999E-3</c:v>
                </c:pt>
                <c:pt idx="10384">
                  <c:v>7.2155038000000001E-3</c:v>
                </c:pt>
                <c:pt idx="10385">
                  <c:v>1.1928451E-2</c:v>
                </c:pt>
                <c:pt idx="10386">
                  <c:v>1.7405568E-2</c:v>
                </c:pt>
                <c:pt idx="10387">
                  <c:v>2.2723228000000002E-2</c:v>
                </c:pt>
                <c:pt idx="10388">
                  <c:v>2.9052547000000001E-2</c:v>
                </c:pt>
                <c:pt idx="10389">
                  <c:v>3.3693964E-2</c:v>
                </c:pt>
                <c:pt idx="10390">
                  <c:v>3.8541200999999997E-2</c:v>
                </c:pt>
                <c:pt idx="10391">
                  <c:v>4.2665544999999999E-2</c:v>
                </c:pt>
                <c:pt idx="10392">
                  <c:v>4.5663293000000001E-2</c:v>
                </c:pt>
                <c:pt idx="10393">
                  <c:v>5.0164663999999998E-2</c:v>
                </c:pt>
                <c:pt idx="10394">
                  <c:v>5.5289761999999999E-2</c:v>
                </c:pt>
                <c:pt idx="10395">
                  <c:v>5.9635066E-2</c:v>
                </c:pt>
                <c:pt idx="10396">
                  <c:v>6.3252592999999996E-2</c:v>
                </c:pt>
                <c:pt idx="10397">
                  <c:v>6.6439241999999996E-2</c:v>
                </c:pt>
                <c:pt idx="10398">
                  <c:v>7.0239908000000004E-2</c:v>
                </c:pt>
                <c:pt idx="10399">
                  <c:v>7.4452619999999997E-2</c:v>
                </c:pt>
                <c:pt idx="10400">
                  <c:v>7.7746517000000001E-2</c:v>
                </c:pt>
                <c:pt idx="10401">
                  <c:v>8.0556631000000004E-2</c:v>
                </c:pt>
                <c:pt idx="10402">
                  <c:v>8.4268634999999995E-2</c:v>
                </c:pt>
                <c:pt idx="10403">
                  <c:v>8.7331415999999995E-2</c:v>
                </c:pt>
                <c:pt idx="10404">
                  <c:v>9.0189657000000006E-2</c:v>
                </c:pt>
                <c:pt idx="10405">
                  <c:v>9.3333085999999996E-2</c:v>
                </c:pt>
                <c:pt idx="10406">
                  <c:v>9.6550267999999995E-2</c:v>
                </c:pt>
                <c:pt idx="10407">
                  <c:v>9.8502502000000006E-2</c:v>
                </c:pt>
                <c:pt idx="10408">
                  <c:v>9.9936532999999994E-2</c:v>
                </c:pt>
                <c:pt idx="10409">
                  <c:v>0.10089956</c:v>
                </c:pt>
                <c:pt idx="10410">
                  <c:v>0.10280766</c:v>
                </c:pt>
                <c:pt idx="10411">
                  <c:v>0.10404096</c:v>
                </c:pt>
                <c:pt idx="10412">
                  <c:v>0.10531993000000001</c:v>
                </c:pt>
                <c:pt idx="10413">
                  <c:v>0.10719275</c:v>
                </c:pt>
                <c:pt idx="10414">
                  <c:v>0.10809828</c:v>
                </c:pt>
                <c:pt idx="10415">
                  <c:v>0.1087868</c:v>
                </c:pt>
                <c:pt idx="10416">
                  <c:v>0.10883795</c:v>
                </c:pt>
                <c:pt idx="10417">
                  <c:v>0.10891795</c:v>
                </c:pt>
                <c:pt idx="10418">
                  <c:v>0.10962303</c:v>
                </c:pt>
                <c:pt idx="10419">
                  <c:v>0.10984094</c:v>
                </c:pt>
                <c:pt idx="10420">
                  <c:v>0.10915822</c:v>
                </c:pt>
                <c:pt idx="10421">
                  <c:v>0.10903802999999999</c:v>
                </c:pt>
                <c:pt idx="10422">
                  <c:v>0.1083136</c:v>
                </c:pt>
                <c:pt idx="10423">
                  <c:v>0.10765004</c:v>
                </c:pt>
                <c:pt idx="10424">
                  <c:v>0.10748165</c:v>
                </c:pt>
                <c:pt idx="10425">
                  <c:v>0.106655</c:v>
                </c:pt>
                <c:pt idx="10426">
                  <c:v>0.10566683</c:v>
                </c:pt>
                <c:pt idx="10427">
                  <c:v>0.10507017</c:v>
                </c:pt>
                <c:pt idx="10428">
                  <c:v>0.10350400999999999</c:v>
                </c:pt>
                <c:pt idx="10429">
                  <c:v>0.10157534</c:v>
                </c:pt>
                <c:pt idx="10430">
                  <c:v>0.10104435</c:v>
                </c:pt>
                <c:pt idx="10431">
                  <c:v>9.9100137000000005E-2</c:v>
                </c:pt>
                <c:pt idx="10432">
                  <c:v>9.6682007E-2</c:v>
                </c:pt>
                <c:pt idx="10433">
                  <c:v>9.6209870000000003E-2</c:v>
                </c:pt>
                <c:pt idx="10434">
                  <c:v>9.5523425999999995E-2</c:v>
                </c:pt>
                <c:pt idx="10435">
                  <c:v>9.3711678000000007E-2</c:v>
                </c:pt>
                <c:pt idx="10436">
                  <c:v>9.2382924000000005E-2</c:v>
                </c:pt>
                <c:pt idx="10437">
                  <c:v>9.2173209000000006E-2</c:v>
                </c:pt>
                <c:pt idx="10438">
                  <c:v>9.0039714000000007E-2</c:v>
                </c:pt>
                <c:pt idx="10439">
                  <c:v>8.7323997E-2</c:v>
                </c:pt>
                <c:pt idx="10440">
                  <c:v>8.6375721000000003E-2</c:v>
                </c:pt>
                <c:pt idx="10441">
                  <c:v>8.4031365999999996E-2</c:v>
                </c:pt>
                <c:pt idx="10442">
                  <c:v>8.0857920999999999E-2</c:v>
                </c:pt>
                <c:pt idx="10443">
                  <c:v>7.9161065000000003E-2</c:v>
                </c:pt>
                <c:pt idx="10444">
                  <c:v>7.7498167000000007E-2</c:v>
                </c:pt>
                <c:pt idx="10445">
                  <c:v>7.6368311999999994E-2</c:v>
                </c:pt>
                <c:pt idx="10446">
                  <c:v>7.4778780000000003E-2</c:v>
                </c:pt>
                <c:pt idx="10447">
                  <c:v>7.3991451E-2</c:v>
                </c:pt>
                <c:pt idx="10448">
                  <c:v>7.2541183999999995E-2</c:v>
                </c:pt>
                <c:pt idx="10449">
                  <c:v>7.0877198000000002E-2</c:v>
                </c:pt>
                <c:pt idx="10450">
                  <c:v>6.9550504999999999E-2</c:v>
                </c:pt>
                <c:pt idx="10451">
                  <c:v>6.8083824000000001E-2</c:v>
                </c:pt>
                <c:pt idx="10452">
                  <c:v>6.5307147999999995E-2</c:v>
                </c:pt>
                <c:pt idx="10453">
                  <c:v>6.3004085000000001E-2</c:v>
                </c:pt>
                <c:pt idx="10454">
                  <c:v>6.1604963999999998E-2</c:v>
                </c:pt>
                <c:pt idx="10455">
                  <c:v>5.9436329000000003E-2</c:v>
                </c:pt>
                <c:pt idx="10456">
                  <c:v>5.7944521999999998E-2</c:v>
                </c:pt>
                <c:pt idx="10457">
                  <c:v>5.6204663000000002E-2</c:v>
                </c:pt>
                <c:pt idx="10458">
                  <c:v>5.3788864999999998E-2</c:v>
                </c:pt>
                <c:pt idx="10459">
                  <c:v>5.2193522999999999E-2</c:v>
                </c:pt>
                <c:pt idx="10460">
                  <c:v>5.1157318E-2</c:v>
                </c:pt>
                <c:pt idx="10461">
                  <c:v>4.9612855999999997E-2</c:v>
                </c:pt>
                <c:pt idx="10462">
                  <c:v>4.7778252E-2</c:v>
                </c:pt>
                <c:pt idx="10463">
                  <c:v>4.5548988999999998E-2</c:v>
                </c:pt>
                <c:pt idx="10464">
                  <c:v>4.4886606000000003E-2</c:v>
                </c:pt>
                <c:pt idx="10465">
                  <c:v>4.3207937000000002E-2</c:v>
                </c:pt>
                <c:pt idx="10466">
                  <c:v>4.0896446000000003E-2</c:v>
                </c:pt>
                <c:pt idx="10467">
                  <c:v>3.9472801000000002E-2</c:v>
                </c:pt>
                <c:pt idx="10468">
                  <c:v>3.7014922999999998E-2</c:v>
                </c:pt>
                <c:pt idx="10469">
                  <c:v>3.5684386999999998E-2</c:v>
                </c:pt>
                <c:pt idx="10470">
                  <c:v>3.4191917000000002E-2</c:v>
                </c:pt>
                <c:pt idx="10471">
                  <c:v>3.3098175000000001E-2</c:v>
                </c:pt>
                <c:pt idx="10472">
                  <c:v>3.1248720000000001E-2</c:v>
                </c:pt>
                <c:pt idx="10473">
                  <c:v>2.8735772999999999E-2</c:v>
                </c:pt>
                <c:pt idx="10474">
                  <c:v>2.6297428000000001E-2</c:v>
                </c:pt>
                <c:pt idx="10475">
                  <c:v>2.4822855000000001E-2</c:v>
                </c:pt>
                <c:pt idx="10476">
                  <c:v>2.1708646000000002E-2</c:v>
                </c:pt>
                <c:pt idx="10477">
                  <c:v>1.9643471999999999E-2</c:v>
                </c:pt>
                <c:pt idx="10478">
                  <c:v>1.8343193000000001E-2</c:v>
                </c:pt>
                <c:pt idx="10479">
                  <c:v>1.7041159E-2</c:v>
                </c:pt>
                <c:pt idx="10480">
                  <c:v>1.5099445E-2</c:v>
                </c:pt>
                <c:pt idx="10481">
                  <c:v>1.3428724E-2</c:v>
                </c:pt>
                <c:pt idx="10482">
                  <c:v>1.0950244E-2</c:v>
                </c:pt>
                <c:pt idx="10483">
                  <c:v>9.3351496000000003E-3</c:v>
                </c:pt>
                <c:pt idx="10484">
                  <c:v>7.9306241999999999E-3</c:v>
                </c:pt>
                <c:pt idx="10485">
                  <c:v>6.3605353000000002E-3</c:v>
                </c:pt>
                <c:pt idx="10486">
                  <c:v>5.5789945999999997E-3</c:v>
                </c:pt>
                <c:pt idx="10487">
                  <c:v>4.0813207000000001E-3</c:v>
                </c:pt>
                <c:pt idx="10488">
                  <c:v>2.2689608999999999E-3</c:v>
                </c:pt>
                <c:pt idx="10489">
                  <c:v>8.4315067999999997E-4</c:v>
                </c:pt>
                <c:pt idx="10490">
                  <c:v>1.3790707000000001E-5</c:v>
                </c:pt>
                <c:pt idx="10491">
                  <c:v>-8.1363289000000003E-4</c:v>
                </c:pt>
                <c:pt idx="10492">
                  <c:v>-3.6446553999999998E-3</c:v>
                </c:pt>
                <c:pt idx="10493">
                  <c:v>-5.9266502000000004E-3</c:v>
                </c:pt>
                <c:pt idx="10494">
                  <c:v>-6.4859708999999996E-3</c:v>
                </c:pt>
                <c:pt idx="10495">
                  <c:v>-7.9532462999999994E-3</c:v>
                </c:pt>
                <c:pt idx="10496">
                  <c:v>-1.1033124E-2</c:v>
                </c:pt>
                <c:pt idx="10497">
                  <c:v>-1.4034181999999999E-2</c:v>
                </c:pt>
                <c:pt idx="10498">
                  <c:v>-1.7800037000000001E-2</c:v>
                </c:pt>
                <c:pt idx="10499">
                  <c:v>-2.0506304999999999E-2</c:v>
                </c:pt>
                <c:pt idx="10500">
                  <c:v>-2.4389737000000002E-2</c:v>
                </c:pt>
                <c:pt idx="10501">
                  <c:v>-2.9101661000000001E-2</c:v>
                </c:pt>
                <c:pt idx="10502">
                  <c:v>-3.377111E-2</c:v>
                </c:pt>
                <c:pt idx="10503">
                  <c:v>-3.6670453999999998E-2</c:v>
                </c:pt>
                <c:pt idx="10504">
                  <c:v>-4.0365639000000002E-2</c:v>
                </c:pt>
                <c:pt idx="10505">
                  <c:v>-4.3210577E-2</c:v>
                </c:pt>
                <c:pt idx="10506">
                  <c:v>-4.7576504999999998E-2</c:v>
                </c:pt>
                <c:pt idx="10507">
                  <c:v>-5.0150497000000002E-2</c:v>
                </c:pt>
                <c:pt idx="10508">
                  <c:v>-5.4342261000000003E-2</c:v>
                </c:pt>
                <c:pt idx="10509">
                  <c:v>-5.7910267000000001E-2</c:v>
                </c:pt>
                <c:pt idx="10510">
                  <c:v>-6.1404491999999998E-2</c:v>
                </c:pt>
                <c:pt idx="10511">
                  <c:v>-6.4122785000000002E-2</c:v>
                </c:pt>
                <c:pt idx="10512">
                  <c:v>-6.7831217999999999E-2</c:v>
                </c:pt>
                <c:pt idx="10513">
                  <c:v>-7.1024008E-2</c:v>
                </c:pt>
                <c:pt idx="10514">
                  <c:v>-7.3998879000000004E-2</c:v>
                </c:pt>
                <c:pt idx="10515">
                  <c:v>-7.6303919999999997E-2</c:v>
                </c:pt>
                <c:pt idx="10516">
                  <c:v>-7.9164236999999998E-2</c:v>
                </c:pt>
                <c:pt idx="10517">
                  <c:v>-8.0955804000000006E-2</c:v>
                </c:pt>
                <c:pt idx="10518">
                  <c:v>-8.4238831E-2</c:v>
                </c:pt>
                <c:pt idx="10519">
                  <c:v>-8.6668041000000001E-2</c:v>
                </c:pt>
                <c:pt idx="10520">
                  <c:v>-9.0062848000000001E-2</c:v>
                </c:pt>
                <c:pt idx="10521">
                  <c:v>-9.1034250999999997E-2</c:v>
                </c:pt>
                <c:pt idx="10522">
                  <c:v>-9.2803721000000006E-2</c:v>
                </c:pt>
                <c:pt idx="10523">
                  <c:v>-9.4761979999999996E-2</c:v>
                </c:pt>
                <c:pt idx="10524">
                  <c:v>-9.6348903E-2</c:v>
                </c:pt>
                <c:pt idx="10525">
                  <c:v>-9.7604509000000006E-2</c:v>
                </c:pt>
                <c:pt idx="10526">
                  <c:v>-9.9422795999999994E-2</c:v>
                </c:pt>
                <c:pt idx="10527">
                  <c:v>-0.10215856</c:v>
                </c:pt>
                <c:pt idx="10528">
                  <c:v>-0.10435548</c:v>
                </c:pt>
                <c:pt idx="10529">
                  <c:v>-0.10582545</c:v>
                </c:pt>
                <c:pt idx="10530">
                  <c:v>-0.10777774</c:v>
                </c:pt>
                <c:pt idx="10531">
                  <c:v>-0.10860673999999999</c:v>
                </c:pt>
                <c:pt idx="10532">
                  <c:v>-0.10985341</c:v>
                </c:pt>
                <c:pt idx="10533">
                  <c:v>-0.11162424</c:v>
                </c:pt>
                <c:pt idx="10534">
                  <c:v>-0.11315433</c:v>
                </c:pt>
                <c:pt idx="10535">
                  <c:v>-0.11551383</c:v>
                </c:pt>
                <c:pt idx="10536">
                  <c:v>-0.11817265</c:v>
                </c:pt>
                <c:pt idx="10537">
                  <c:v>-0.12033592</c:v>
                </c:pt>
                <c:pt idx="10538">
                  <c:v>-0.12155742999999999</c:v>
                </c:pt>
                <c:pt idx="10539">
                  <c:v>-0.12178911000000001</c:v>
                </c:pt>
                <c:pt idx="10540">
                  <c:v>-0.12148937999999999</c:v>
                </c:pt>
                <c:pt idx="10541">
                  <c:v>-0.12076038</c:v>
                </c:pt>
                <c:pt idx="10542">
                  <c:v>-0.12045976</c:v>
                </c:pt>
                <c:pt idx="10543">
                  <c:v>-0.12048435</c:v>
                </c:pt>
                <c:pt idx="10544">
                  <c:v>-0.12036861</c:v>
                </c:pt>
                <c:pt idx="10545">
                  <c:v>-0.11934097</c:v>
                </c:pt>
                <c:pt idx="10546">
                  <c:v>-0.11738285</c:v>
                </c:pt>
                <c:pt idx="10547">
                  <c:v>-0.11611074</c:v>
                </c:pt>
                <c:pt idx="10548">
                  <c:v>-0.11413052999999999</c:v>
                </c:pt>
                <c:pt idx="10549">
                  <c:v>-0.11281828000000001</c:v>
                </c:pt>
                <c:pt idx="10550">
                  <c:v>-0.11106978000000001</c:v>
                </c:pt>
                <c:pt idx="10551">
                  <c:v>-0.10961584000000001</c:v>
                </c:pt>
                <c:pt idx="10552">
                  <c:v>-0.10677375</c:v>
                </c:pt>
                <c:pt idx="10553">
                  <c:v>-0.10278590999999999</c:v>
                </c:pt>
                <c:pt idx="10554">
                  <c:v>-9.9357907999999995E-2</c:v>
                </c:pt>
                <c:pt idx="10555">
                  <c:v>-9.6539727000000006E-2</c:v>
                </c:pt>
                <c:pt idx="10556">
                  <c:v>-9.2162418999999995E-2</c:v>
                </c:pt>
                <c:pt idx="10557">
                  <c:v>-8.6718832999999995E-2</c:v>
                </c:pt>
                <c:pt idx="10558">
                  <c:v>-8.2450283999999999E-2</c:v>
                </c:pt>
                <c:pt idx="10559">
                  <c:v>-7.8832529999999998E-2</c:v>
                </c:pt>
                <c:pt idx="10560">
                  <c:v>-7.4141367999999999E-2</c:v>
                </c:pt>
                <c:pt idx="10561">
                  <c:v>-6.9776108000000003E-2</c:v>
                </c:pt>
                <c:pt idx="10562">
                  <c:v>-6.5246155E-2</c:v>
                </c:pt>
                <c:pt idx="10563">
                  <c:v>-5.9295382000000001E-2</c:v>
                </c:pt>
                <c:pt idx="10564">
                  <c:v>-5.2096887000000001E-2</c:v>
                </c:pt>
                <c:pt idx="10565">
                  <c:v>-4.5682047000000003E-2</c:v>
                </c:pt>
                <c:pt idx="10566">
                  <c:v>-3.9371965000000002E-2</c:v>
                </c:pt>
                <c:pt idx="10567">
                  <c:v>-3.3624423000000001E-2</c:v>
                </c:pt>
                <c:pt idx="10568">
                  <c:v>-2.7117677999999999E-2</c:v>
                </c:pt>
                <c:pt idx="10569">
                  <c:v>-2.0396628E-2</c:v>
                </c:pt>
                <c:pt idx="10570">
                  <c:v>-1.1373862E-2</c:v>
                </c:pt>
                <c:pt idx="10571">
                  <c:v>-1.6809489999999999E-3</c:v>
                </c:pt>
                <c:pt idx="10572">
                  <c:v>7.4947816999999996E-3</c:v>
                </c:pt>
                <c:pt idx="10573">
                  <c:v>1.5624317E-2</c:v>
                </c:pt>
                <c:pt idx="10574">
                  <c:v>2.3547984000000001E-2</c:v>
                </c:pt>
                <c:pt idx="10575">
                  <c:v>3.1564014000000001E-2</c:v>
                </c:pt>
                <c:pt idx="10576">
                  <c:v>4.0829509999999999E-2</c:v>
                </c:pt>
                <c:pt idx="10577">
                  <c:v>4.8441827999999999E-2</c:v>
                </c:pt>
                <c:pt idx="10578">
                  <c:v>5.7538308000000003E-2</c:v>
                </c:pt>
                <c:pt idx="10579">
                  <c:v>6.6373789000000002E-2</c:v>
                </c:pt>
                <c:pt idx="10580">
                  <c:v>7.4917583999999995E-2</c:v>
                </c:pt>
                <c:pt idx="10581">
                  <c:v>8.3904335999999996E-2</c:v>
                </c:pt>
                <c:pt idx="10582">
                  <c:v>9.2860361000000002E-2</c:v>
                </c:pt>
                <c:pt idx="10583">
                  <c:v>0.10248967</c:v>
                </c:pt>
                <c:pt idx="10584">
                  <c:v>0.11210315</c:v>
                </c:pt>
                <c:pt idx="10585">
                  <c:v>0.12221401</c:v>
                </c:pt>
                <c:pt idx="10586">
                  <c:v>0.13283998</c:v>
                </c:pt>
                <c:pt idx="10587">
                  <c:v>0.14247114</c:v>
                </c:pt>
                <c:pt idx="10588">
                  <c:v>0.15132398999999999</c:v>
                </c:pt>
                <c:pt idx="10589">
                  <c:v>0.16030655999999999</c:v>
                </c:pt>
                <c:pt idx="10590">
                  <c:v>0.17010634999999999</c:v>
                </c:pt>
                <c:pt idx="10591">
                  <c:v>0.17950663</c:v>
                </c:pt>
                <c:pt idx="10592">
                  <c:v>0.18701519999999999</c:v>
                </c:pt>
                <c:pt idx="10593">
                  <c:v>0.1942335</c:v>
                </c:pt>
                <c:pt idx="10594">
                  <c:v>0.20143554</c:v>
                </c:pt>
                <c:pt idx="10595">
                  <c:v>0.20814065000000001</c:v>
                </c:pt>
                <c:pt idx="10596">
                  <c:v>0.21567543</c:v>
                </c:pt>
                <c:pt idx="10597">
                  <c:v>0.2223957</c:v>
                </c:pt>
                <c:pt idx="10598">
                  <c:v>0.22946470999999999</c:v>
                </c:pt>
                <c:pt idx="10599">
                  <c:v>0.23627397</c:v>
                </c:pt>
                <c:pt idx="10600">
                  <c:v>0.24220169999999999</c:v>
                </c:pt>
                <c:pt idx="10601">
                  <c:v>0.2472471</c:v>
                </c:pt>
                <c:pt idx="10602">
                  <c:v>0.25297713999999999</c:v>
                </c:pt>
                <c:pt idx="10603">
                  <c:v>0.25838508999999998</c:v>
                </c:pt>
                <c:pt idx="10604">
                  <c:v>0.26322285000000001</c:v>
                </c:pt>
                <c:pt idx="10605">
                  <c:v>0.26713801999999998</c:v>
                </c:pt>
                <c:pt idx="10606">
                  <c:v>0.27038210000000001</c:v>
                </c:pt>
                <c:pt idx="10607">
                  <c:v>0.2738585</c:v>
                </c:pt>
                <c:pt idx="10608">
                  <c:v>0.27600405</c:v>
                </c:pt>
                <c:pt idx="10609">
                  <c:v>0.27964621000000001</c:v>
                </c:pt>
                <c:pt idx="10610">
                  <c:v>0.28057673999999999</c:v>
                </c:pt>
                <c:pt idx="10611">
                  <c:v>0.28101854999999998</c:v>
                </c:pt>
                <c:pt idx="10612">
                  <c:v>0.28261001000000002</c:v>
                </c:pt>
                <c:pt idx="10613">
                  <c:v>0.28412188999999999</c:v>
                </c:pt>
                <c:pt idx="10614">
                  <c:v>0.28496670000000002</c:v>
                </c:pt>
                <c:pt idx="10615">
                  <c:v>0.28529671000000001</c:v>
                </c:pt>
                <c:pt idx="10616">
                  <c:v>0.28550784000000001</c:v>
                </c:pt>
                <c:pt idx="10617">
                  <c:v>0.28476880999999998</c:v>
                </c:pt>
                <c:pt idx="10618">
                  <c:v>0.28348222000000001</c:v>
                </c:pt>
                <c:pt idx="10619">
                  <c:v>0.28200525999999998</c:v>
                </c:pt>
                <c:pt idx="10620">
                  <c:v>0.28051900000000002</c:v>
                </c:pt>
                <c:pt idx="10621">
                  <c:v>0.27839132</c:v>
                </c:pt>
                <c:pt idx="10622">
                  <c:v>0.27607567999999999</c:v>
                </c:pt>
                <c:pt idx="10623">
                  <c:v>0.27353754000000002</c:v>
                </c:pt>
                <c:pt idx="10624">
                  <c:v>0.27092583999999997</c:v>
                </c:pt>
                <c:pt idx="10625">
                  <c:v>0.26806635000000001</c:v>
                </c:pt>
                <c:pt idx="10626">
                  <c:v>0.26527165000000003</c:v>
                </c:pt>
                <c:pt idx="10627">
                  <c:v>0.26260081000000002</c:v>
                </c:pt>
                <c:pt idx="10628">
                  <c:v>0.26002317000000003</c:v>
                </c:pt>
                <c:pt idx="10629">
                  <c:v>0.25701470999999998</c:v>
                </c:pt>
                <c:pt idx="10630">
                  <c:v>0.25399582999999998</c:v>
                </c:pt>
                <c:pt idx="10631">
                  <c:v>0.25156791000000001</c:v>
                </c:pt>
                <c:pt idx="10632">
                  <c:v>0.24898595000000001</c:v>
                </c:pt>
                <c:pt idx="10633">
                  <c:v>0.24585924000000001</c:v>
                </c:pt>
                <c:pt idx="10634">
                  <c:v>0.24335900999999999</c:v>
                </c:pt>
                <c:pt idx="10635">
                  <c:v>0.24042395999999999</c:v>
                </c:pt>
                <c:pt idx="10636">
                  <c:v>0.23683968999999999</c:v>
                </c:pt>
                <c:pt idx="10637">
                  <c:v>0.23420746000000001</c:v>
                </c:pt>
                <c:pt idx="10638">
                  <c:v>0.23223431</c:v>
                </c:pt>
                <c:pt idx="10639">
                  <c:v>0.22926583</c:v>
                </c:pt>
                <c:pt idx="10640">
                  <c:v>0.22646516999999999</c:v>
                </c:pt>
                <c:pt idx="10641">
                  <c:v>0.22407909000000001</c:v>
                </c:pt>
                <c:pt idx="10642">
                  <c:v>0.22099435000000001</c:v>
                </c:pt>
                <c:pt idx="10643">
                  <c:v>0.21736316999999999</c:v>
                </c:pt>
                <c:pt idx="10644">
                  <c:v>0.21478605000000001</c:v>
                </c:pt>
                <c:pt idx="10645">
                  <c:v>0.2116905</c:v>
                </c:pt>
                <c:pt idx="10646">
                  <c:v>0.20782930999999999</c:v>
                </c:pt>
                <c:pt idx="10647">
                  <c:v>0.20460941999999999</c:v>
                </c:pt>
                <c:pt idx="10648">
                  <c:v>0.20182411</c:v>
                </c:pt>
                <c:pt idx="10649">
                  <c:v>0.19964981000000001</c:v>
                </c:pt>
                <c:pt idx="10650">
                  <c:v>0.19849663000000001</c:v>
                </c:pt>
                <c:pt idx="10651">
                  <c:v>0.19548228000000001</c:v>
                </c:pt>
                <c:pt idx="10652">
                  <c:v>0.19325126000000001</c:v>
                </c:pt>
                <c:pt idx="10653">
                  <c:v>0.19273388</c:v>
                </c:pt>
                <c:pt idx="10654">
                  <c:v>0.192604</c:v>
                </c:pt>
                <c:pt idx="10655">
                  <c:v>0.19184745</c:v>
                </c:pt>
                <c:pt idx="10656">
                  <c:v>0.19046868</c:v>
                </c:pt>
                <c:pt idx="10657">
                  <c:v>0.19020906000000001</c:v>
                </c:pt>
                <c:pt idx="10658">
                  <c:v>0.18991875999999999</c:v>
                </c:pt>
                <c:pt idx="10659">
                  <c:v>0.19065636999999999</c:v>
                </c:pt>
                <c:pt idx="10660">
                  <c:v>0.19041654</c:v>
                </c:pt>
                <c:pt idx="10661">
                  <c:v>0.19010848</c:v>
                </c:pt>
                <c:pt idx="10662">
                  <c:v>0.18997451000000001</c:v>
                </c:pt>
                <c:pt idx="10663">
                  <c:v>0.19045448000000001</c:v>
                </c:pt>
                <c:pt idx="10664">
                  <c:v>0.19117250999999999</c:v>
                </c:pt>
                <c:pt idx="10665">
                  <c:v>0.19189655999999999</c:v>
                </c:pt>
                <c:pt idx="10666">
                  <c:v>0.19272394000000001</c:v>
                </c:pt>
                <c:pt idx="10667">
                  <c:v>0.19374232999999999</c:v>
                </c:pt>
                <c:pt idx="10668">
                  <c:v>0.19389207</c:v>
                </c:pt>
                <c:pt idx="10669">
                  <c:v>0.19407509000000001</c:v>
                </c:pt>
                <c:pt idx="10670">
                  <c:v>0.19502198000000001</c:v>
                </c:pt>
                <c:pt idx="10671">
                  <c:v>0.19650221000000001</c:v>
                </c:pt>
                <c:pt idx="10672">
                  <c:v>0.19917588999999999</c:v>
                </c:pt>
                <c:pt idx="10673">
                  <c:v>0.20119771</c:v>
                </c:pt>
                <c:pt idx="10674">
                  <c:v>0.20384045000000001</c:v>
                </c:pt>
                <c:pt idx="10675">
                  <c:v>0.20658056999999999</c:v>
                </c:pt>
                <c:pt idx="10676">
                  <c:v>0.20900815</c:v>
                </c:pt>
                <c:pt idx="10677">
                  <c:v>0.21194927999999999</c:v>
                </c:pt>
                <c:pt idx="10678">
                  <c:v>0.21491600999999999</c:v>
                </c:pt>
                <c:pt idx="10679">
                  <c:v>0.21763329000000001</c:v>
                </c:pt>
                <c:pt idx="10680">
                  <c:v>0.21915591000000001</c:v>
                </c:pt>
                <c:pt idx="10681">
                  <c:v>0.22113578</c:v>
                </c:pt>
                <c:pt idx="10682">
                  <c:v>0.22248838000000001</c:v>
                </c:pt>
                <c:pt idx="10683">
                  <c:v>0.22434351</c:v>
                </c:pt>
                <c:pt idx="10684">
                  <c:v>0.22867888</c:v>
                </c:pt>
                <c:pt idx="10685">
                  <c:v>0.23307684000000001</c:v>
                </c:pt>
                <c:pt idx="10686">
                  <c:v>0.23584086000000001</c:v>
                </c:pt>
                <c:pt idx="10687">
                  <c:v>0.23882169</c:v>
                </c:pt>
                <c:pt idx="10688">
                  <c:v>0.24259016999999999</c:v>
                </c:pt>
                <c:pt idx="10689">
                  <c:v>0.24680778</c:v>
                </c:pt>
                <c:pt idx="10690">
                  <c:v>0.25008765999999999</c:v>
                </c:pt>
                <c:pt idx="10691">
                  <c:v>0.2527372</c:v>
                </c:pt>
                <c:pt idx="10692">
                  <c:v>0.25622215999999998</c:v>
                </c:pt>
                <c:pt idx="10693">
                  <c:v>0.25942435000000003</c:v>
                </c:pt>
                <c:pt idx="10694">
                  <c:v>0.26298032999999998</c:v>
                </c:pt>
                <c:pt idx="10695">
                  <c:v>0.26745191000000001</c:v>
                </c:pt>
                <c:pt idx="10696">
                  <c:v>0.27175897999999998</c:v>
                </c:pt>
                <c:pt idx="10697">
                  <c:v>0.27499213</c:v>
                </c:pt>
                <c:pt idx="10698">
                  <c:v>0.27772749000000002</c:v>
                </c:pt>
                <c:pt idx="10699">
                  <c:v>0.28086976000000002</c:v>
                </c:pt>
                <c:pt idx="10700">
                  <c:v>0.28300672999999998</c:v>
                </c:pt>
                <c:pt idx="10701">
                  <c:v>0.28411574000000001</c:v>
                </c:pt>
                <c:pt idx="10702">
                  <c:v>0.28667333</c:v>
                </c:pt>
                <c:pt idx="10703">
                  <c:v>0.28873157999999999</c:v>
                </c:pt>
                <c:pt idx="10704">
                  <c:v>0.29091247999999997</c:v>
                </c:pt>
                <c:pt idx="10705">
                  <c:v>0.29270184999999999</c:v>
                </c:pt>
                <c:pt idx="10706">
                  <c:v>0.29375881999999998</c:v>
                </c:pt>
                <c:pt idx="10707">
                  <c:v>0.29519542999999998</c:v>
                </c:pt>
                <c:pt idx="10708">
                  <c:v>0.29707714000000002</c:v>
                </c:pt>
                <c:pt idx="10709">
                  <c:v>0.29885393999999998</c:v>
                </c:pt>
                <c:pt idx="10710">
                  <c:v>0.30081777999999998</c:v>
                </c:pt>
                <c:pt idx="10711">
                  <c:v>0.30074403999999999</c:v>
                </c:pt>
                <c:pt idx="10712">
                  <c:v>0.30058327000000001</c:v>
                </c:pt>
                <c:pt idx="10713">
                  <c:v>0.30062543000000003</c:v>
                </c:pt>
                <c:pt idx="10714">
                  <c:v>0.30087649</c:v>
                </c:pt>
                <c:pt idx="10715">
                  <c:v>0.30164898000000001</c:v>
                </c:pt>
                <c:pt idx="10716">
                  <c:v>0.30292668</c:v>
                </c:pt>
                <c:pt idx="10717">
                  <c:v>0.30280153999999998</c:v>
                </c:pt>
                <c:pt idx="10718">
                  <c:v>0.30253080999999998</c:v>
                </c:pt>
                <c:pt idx="10719">
                  <c:v>0.30319264000000001</c:v>
                </c:pt>
                <c:pt idx="10720">
                  <c:v>0.30432390999999998</c:v>
                </c:pt>
                <c:pt idx="10721">
                  <c:v>0.30410899000000002</c:v>
                </c:pt>
                <c:pt idx="10722">
                  <c:v>0.30398536999999998</c:v>
                </c:pt>
                <c:pt idx="10723">
                  <c:v>0.30285779000000002</c:v>
                </c:pt>
                <c:pt idx="10724">
                  <c:v>0.30223212999999999</c:v>
                </c:pt>
                <c:pt idx="10725">
                  <c:v>0.30101167000000001</c:v>
                </c:pt>
                <c:pt idx="10726">
                  <c:v>0.29924058999999997</c:v>
                </c:pt>
                <c:pt idx="10727">
                  <c:v>0.29745706999999999</c:v>
                </c:pt>
                <c:pt idx="10728">
                  <c:v>0.29537260999999998</c:v>
                </c:pt>
                <c:pt idx="10729">
                  <c:v>0.29263525000000001</c:v>
                </c:pt>
                <c:pt idx="10730">
                  <c:v>0.29149731000000001</c:v>
                </c:pt>
                <c:pt idx="10731">
                  <c:v>0.2900759</c:v>
                </c:pt>
                <c:pt idx="10732">
                  <c:v>0.28861293999999998</c:v>
                </c:pt>
                <c:pt idx="10733">
                  <c:v>0.28752562999999998</c:v>
                </c:pt>
                <c:pt idx="10734">
                  <c:v>0.28549907000000002</c:v>
                </c:pt>
                <c:pt idx="10735">
                  <c:v>0.28161040999999998</c:v>
                </c:pt>
                <c:pt idx="10736">
                  <c:v>0.27861852999999998</c:v>
                </c:pt>
                <c:pt idx="10737">
                  <c:v>0.27503635999999998</c:v>
                </c:pt>
                <c:pt idx="10738">
                  <c:v>0.27068602000000003</c:v>
                </c:pt>
                <c:pt idx="10739">
                  <c:v>0.2658142</c:v>
                </c:pt>
                <c:pt idx="10740">
                  <c:v>0.26432712000000003</c:v>
                </c:pt>
                <c:pt idx="10741">
                  <c:v>0.26135687000000002</c:v>
                </c:pt>
                <c:pt idx="10742">
                  <c:v>0.25761593999999999</c:v>
                </c:pt>
                <c:pt idx="10743">
                  <c:v>0.25380697000000002</c:v>
                </c:pt>
                <c:pt idx="10744">
                  <c:v>0.24957625999999999</c:v>
                </c:pt>
                <c:pt idx="10745">
                  <c:v>0.24431462000000001</c:v>
                </c:pt>
                <c:pt idx="10746">
                  <c:v>0.23973259</c:v>
                </c:pt>
                <c:pt idx="10747">
                  <c:v>0.23570757000000001</c:v>
                </c:pt>
                <c:pt idx="10748">
                  <c:v>0.23229491999999999</c:v>
                </c:pt>
                <c:pt idx="10749">
                  <c:v>0.22822175</c:v>
                </c:pt>
                <c:pt idx="10750">
                  <c:v>0.22395577999999999</c:v>
                </c:pt>
                <c:pt idx="10751">
                  <c:v>0.21912670000000001</c:v>
                </c:pt>
                <c:pt idx="10752">
                  <c:v>0.21413842</c:v>
                </c:pt>
                <c:pt idx="10753">
                  <c:v>0.20869573</c:v>
                </c:pt>
                <c:pt idx="10754">
                  <c:v>0.20549780000000001</c:v>
                </c:pt>
                <c:pt idx="10755">
                  <c:v>0.20152690000000001</c:v>
                </c:pt>
                <c:pt idx="10756">
                  <c:v>0.19636503999999999</c:v>
                </c:pt>
                <c:pt idx="10757">
                  <c:v>0.19152526</c:v>
                </c:pt>
                <c:pt idx="10758">
                  <c:v>0.18689706</c:v>
                </c:pt>
                <c:pt idx="10759">
                  <c:v>0.18150048999999999</c:v>
                </c:pt>
                <c:pt idx="10760">
                  <c:v>0.17519715</c:v>
                </c:pt>
                <c:pt idx="10761">
                  <c:v>0.17061728000000001</c:v>
                </c:pt>
                <c:pt idx="10762">
                  <c:v>0.16606557999999999</c:v>
                </c:pt>
                <c:pt idx="10763">
                  <c:v>0.16215789</c:v>
                </c:pt>
                <c:pt idx="10764">
                  <c:v>0.15868752999999999</c:v>
                </c:pt>
                <c:pt idx="10765">
                  <c:v>0.15531243</c:v>
                </c:pt>
                <c:pt idx="10766">
                  <c:v>0.15191999</c:v>
                </c:pt>
                <c:pt idx="10767">
                  <c:v>0.14804241000000001</c:v>
                </c:pt>
                <c:pt idx="10768">
                  <c:v>0.14490871</c:v>
                </c:pt>
                <c:pt idx="10769">
                  <c:v>0.14146186999999999</c:v>
                </c:pt>
                <c:pt idx="10770">
                  <c:v>0.13883796000000001</c:v>
                </c:pt>
                <c:pt idx="10771">
                  <c:v>0.13544297</c:v>
                </c:pt>
                <c:pt idx="10772">
                  <c:v>0.13206946</c:v>
                </c:pt>
                <c:pt idx="10773">
                  <c:v>0.1281881</c:v>
                </c:pt>
                <c:pt idx="10774">
                  <c:v>0.12543466</c:v>
                </c:pt>
                <c:pt idx="10775">
                  <c:v>0.12345774</c:v>
                </c:pt>
                <c:pt idx="10776">
                  <c:v>0.12012211</c:v>
                </c:pt>
                <c:pt idx="10777">
                  <c:v>0.11788731</c:v>
                </c:pt>
                <c:pt idx="10778">
                  <c:v>0.11470529</c:v>
                </c:pt>
                <c:pt idx="10779">
                  <c:v>0.11179266</c:v>
                </c:pt>
                <c:pt idx="10780">
                  <c:v>0.10856074</c:v>
                </c:pt>
                <c:pt idx="10781">
                  <c:v>0.10585530999999999</c:v>
                </c:pt>
                <c:pt idx="10782">
                  <c:v>0.10327174</c:v>
                </c:pt>
                <c:pt idx="10783">
                  <c:v>0.10049458</c:v>
                </c:pt>
                <c:pt idx="10784">
                  <c:v>9.8486910999999996E-2</c:v>
                </c:pt>
                <c:pt idx="10785">
                  <c:v>9.6104671000000003E-2</c:v>
                </c:pt>
                <c:pt idx="10786">
                  <c:v>9.3576455000000003E-2</c:v>
                </c:pt>
                <c:pt idx="10787">
                  <c:v>9.1442291999999994E-2</c:v>
                </c:pt>
                <c:pt idx="10788">
                  <c:v>8.8946341999999998E-2</c:v>
                </c:pt>
                <c:pt idx="10789">
                  <c:v>8.5556963E-2</c:v>
                </c:pt>
                <c:pt idx="10790">
                  <c:v>8.4462291999999994E-2</c:v>
                </c:pt>
                <c:pt idx="10791">
                  <c:v>8.3271525999999998E-2</c:v>
                </c:pt>
                <c:pt idx="10792">
                  <c:v>8.1105884000000003E-2</c:v>
                </c:pt>
                <c:pt idx="10793">
                  <c:v>7.9814646000000003E-2</c:v>
                </c:pt>
                <c:pt idx="10794">
                  <c:v>7.7697395000000002E-2</c:v>
                </c:pt>
                <c:pt idx="10795">
                  <c:v>7.6028745999999994E-2</c:v>
                </c:pt>
                <c:pt idx="10796">
                  <c:v>7.4923836999999993E-2</c:v>
                </c:pt>
                <c:pt idx="10797">
                  <c:v>7.4723020000000001E-2</c:v>
                </c:pt>
                <c:pt idx="10798">
                  <c:v>7.2884341000000005E-2</c:v>
                </c:pt>
                <c:pt idx="10799">
                  <c:v>7.0196118000000002E-2</c:v>
                </c:pt>
                <c:pt idx="10800">
                  <c:v>6.9327582999999998E-2</c:v>
                </c:pt>
                <c:pt idx="10801">
                  <c:v>6.8424183999999999E-2</c:v>
                </c:pt>
                <c:pt idx="10802">
                  <c:v>6.7677044000000006E-2</c:v>
                </c:pt>
                <c:pt idx="10803">
                  <c:v>6.7447177999999997E-2</c:v>
                </c:pt>
                <c:pt idx="10804">
                  <c:v>6.6697961E-2</c:v>
                </c:pt>
                <c:pt idx="10805">
                  <c:v>6.6962454000000005E-2</c:v>
                </c:pt>
                <c:pt idx="10806">
                  <c:v>6.7905445999999994E-2</c:v>
                </c:pt>
                <c:pt idx="10807">
                  <c:v>6.8589294999999995E-2</c:v>
                </c:pt>
                <c:pt idx="10808">
                  <c:v>6.9706102000000006E-2</c:v>
                </c:pt>
                <c:pt idx="10809">
                  <c:v>7.0487804000000001E-2</c:v>
                </c:pt>
                <c:pt idx="10810">
                  <c:v>7.2123652999999996E-2</c:v>
                </c:pt>
                <c:pt idx="10811">
                  <c:v>7.4240092999999993E-2</c:v>
                </c:pt>
                <c:pt idx="10812">
                  <c:v>7.5898265000000006E-2</c:v>
                </c:pt>
                <c:pt idx="10813">
                  <c:v>7.7692700000000003E-2</c:v>
                </c:pt>
                <c:pt idx="10814">
                  <c:v>8.0117153999999996E-2</c:v>
                </c:pt>
                <c:pt idx="10815">
                  <c:v>8.2532655999999996E-2</c:v>
                </c:pt>
                <c:pt idx="10816">
                  <c:v>8.4970544999999995E-2</c:v>
                </c:pt>
                <c:pt idx="10817">
                  <c:v>8.6809371999999996E-2</c:v>
                </c:pt>
                <c:pt idx="10818">
                  <c:v>8.9077788000000005E-2</c:v>
                </c:pt>
                <c:pt idx="10819">
                  <c:v>9.1207554999999996E-2</c:v>
                </c:pt>
                <c:pt idx="10820">
                  <c:v>9.3080517000000002E-2</c:v>
                </c:pt>
                <c:pt idx="10821">
                  <c:v>9.4797050999999993E-2</c:v>
                </c:pt>
                <c:pt idx="10822">
                  <c:v>9.7310583000000006E-2</c:v>
                </c:pt>
                <c:pt idx="10823">
                  <c:v>0.10023137</c:v>
                </c:pt>
                <c:pt idx="10824">
                  <c:v>0.10346553</c:v>
                </c:pt>
                <c:pt idx="10825">
                  <c:v>0.10786165</c:v>
                </c:pt>
                <c:pt idx="10826">
                  <c:v>0.11233691</c:v>
                </c:pt>
                <c:pt idx="10827">
                  <c:v>0.11622119</c:v>
                </c:pt>
                <c:pt idx="10828">
                  <c:v>0.12016613</c:v>
                </c:pt>
                <c:pt idx="10829">
                  <c:v>0.12419023</c:v>
                </c:pt>
                <c:pt idx="10830">
                  <c:v>0.12805742000000001</c:v>
                </c:pt>
                <c:pt idx="10831">
                  <c:v>0.13350618</c:v>
                </c:pt>
                <c:pt idx="10832">
                  <c:v>0.13942916999999999</c:v>
                </c:pt>
                <c:pt idx="10833">
                  <c:v>0.14462991</c:v>
                </c:pt>
                <c:pt idx="10834">
                  <c:v>0.15091576000000001</c:v>
                </c:pt>
                <c:pt idx="10835">
                  <c:v>0.15666577000000001</c:v>
                </c:pt>
                <c:pt idx="10836">
                  <c:v>0.16225348000000001</c:v>
                </c:pt>
                <c:pt idx="10837">
                  <c:v>0.16970236</c:v>
                </c:pt>
                <c:pt idx="10838">
                  <c:v>0.17592273</c:v>
                </c:pt>
                <c:pt idx="10839">
                  <c:v>0.18237679000000001</c:v>
                </c:pt>
                <c:pt idx="10840">
                  <c:v>0.18908865999999999</c:v>
                </c:pt>
                <c:pt idx="10841">
                  <c:v>0.19623471000000001</c:v>
                </c:pt>
                <c:pt idx="10842">
                  <c:v>0.20273548999999999</c:v>
                </c:pt>
                <c:pt idx="10843">
                  <c:v>0.20931295</c:v>
                </c:pt>
                <c:pt idx="10844">
                  <c:v>0.21569865999999999</c:v>
                </c:pt>
                <c:pt idx="10845">
                  <c:v>0.22251214</c:v>
                </c:pt>
                <c:pt idx="10846">
                  <c:v>0.22955391</c:v>
                </c:pt>
                <c:pt idx="10847">
                  <c:v>0.23592987000000001</c:v>
                </c:pt>
                <c:pt idx="10848">
                  <c:v>0.24240300000000001</c:v>
                </c:pt>
                <c:pt idx="10849">
                  <c:v>0.24884208999999999</c:v>
                </c:pt>
                <c:pt idx="10850">
                  <c:v>0.25448236000000002</c:v>
                </c:pt>
                <c:pt idx="10851">
                  <c:v>0.26088183999999998</c:v>
                </c:pt>
                <c:pt idx="10852">
                  <c:v>0.26732029000000002</c:v>
                </c:pt>
                <c:pt idx="10853">
                  <c:v>0.27268975000000001</c:v>
                </c:pt>
                <c:pt idx="10854">
                  <c:v>0.27803382999999998</c:v>
                </c:pt>
                <c:pt idx="10855">
                  <c:v>0.28271887000000001</c:v>
                </c:pt>
                <c:pt idx="10856">
                  <c:v>0.28716912</c:v>
                </c:pt>
                <c:pt idx="10857">
                  <c:v>0.29150344</c:v>
                </c:pt>
                <c:pt idx="10858">
                  <c:v>0.29543338000000002</c:v>
                </c:pt>
                <c:pt idx="10859">
                  <c:v>0.29943504999999998</c:v>
                </c:pt>
                <c:pt idx="10860">
                  <c:v>0.30330775999999998</c:v>
                </c:pt>
                <c:pt idx="10861">
                  <c:v>0.30687530000000002</c:v>
                </c:pt>
                <c:pt idx="10862">
                  <c:v>0.31058038999999998</c:v>
                </c:pt>
                <c:pt idx="10863">
                  <c:v>0.31318079999999998</c:v>
                </c:pt>
                <c:pt idx="10864">
                  <c:v>0.31531471</c:v>
                </c:pt>
                <c:pt idx="10865">
                  <c:v>0.31619870999999999</c:v>
                </c:pt>
                <c:pt idx="10866">
                  <c:v>0.31732511000000002</c:v>
                </c:pt>
                <c:pt idx="10867">
                  <c:v>0.31925386</c:v>
                </c:pt>
                <c:pt idx="10868">
                  <c:v>0.32007497000000001</c:v>
                </c:pt>
                <c:pt idx="10869">
                  <c:v>0.32108229999999999</c:v>
                </c:pt>
                <c:pt idx="10870">
                  <c:v>0.32177699999999998</c:v>
                </c:pt>
                <c:pt idx="10871">
                  <c:v>0.32209073999999999</c:v>
                </c:pt>
                <c:pt idx="10872">
                  <c:v>0.32224972000000002</c:v>
                </c:pt>
                <c:pt idx="10873">
                  <c:v>0.32392115999999999</c:v>
                </c:pt>
                <c:pt idx="10874">
                  <c:v>0.32422891999999998</c:v>
                </c:pt>
                <c:pt idx="10875">
                  <c:v>0.32306157000000002</c:v>
                </c:pt>
                <c:pt idx="10876">
                  <c:v>0.32407637</c:v>
                </c:pt>
                <c:pt idx="10877">
                  <c:v>0.32420832999999999</c:v>
                </c:pt>
                <c:pt idx="10878">
                  <c:v>0.32361616999999998</c:v>
                </c:pt>
                <c:pt idx="10879">
                  <c:v>0.32306785999999998</c:v>
                </c:pt>
                <c:pt idx="10880">
                  <c:v>0.32137421999999999</c:v>
                </c:pt>
                <c:pt idx="10881">
                  <c:v>0.31981873</c:v>
                </c:pt>
                <c:pt idx="10882">
                  <c:v>0.31977100000000003</c:v>
                </c:pt>
                <c:pt idx="10883">
                  <c:v>0.31818407999999998</c:v>
                </c:pt>
                <c:pt idx="10884">
                  <c:v>0.31721043999999998</c:v>
                </c:pt>
                <c:pt idx="10885">
                  <c:v>0.31549733000000002</c:v>
                </c:pt>
                <c:pt idx="10886">
                  <c:v>0.31513553</c:v>
                </c:pt>
                <c:pt idx="10887">
                  <c:v>0.31388323000000001</c:v>
                </c:pt>
                <c:pt idx="10888">
                  <c:v>0.31202602000000002</c:v>
                </c:pt>
                <c:pt idx="10889">
                  <c:v>0.31127060000000001</c:v>
                </c:pt>
                <c:pt idx="10890">
                  <c:v>0.30963518000000001</c:v>
                </c:pt>
                <c:pt idx="10891">
                  <c:v>0.30781853999999997</c:v>
                </c:pt>
                <c:pt idx="10892">
                  <c:v>0.30626703999999999</c:v>
                </c:pt>
                <c:pt idx="10893">
                  <c:v>0.30513066999999999</c:v>
                </c:pt>
                <c:pt idx="10894">
                  <c:v>0.30408721</c:v>
                </c:pt>
                <c:pt idx="10895">
                  <c:v>0.30401542999999998</c:v>
                </c:pt>
                <c:pt idx="10896">
                  <c:v>0.30448428999999999</c:v>
                </c:pt>
                <c:pt idx="10897">
                  <c:v>0.30490576000000003</c:v>
                </c:pt>
                <c:pt idx="10898">
                  <c:v>0.30452688</c:v>
                </c:pt>
                <c:pt idx="10899">
                  <c:v>0.30480390000000002</c:v>
                </c:pt>
                <c:pt idx="10900">
                  <c:v>0.30468139</c:v>
                </c:pt>
                <c:pt idx="10901">
                  <c:v>0.30380799000000003</c:v>
                </c:pt>
                <c:pt idx="10902">
                  <c:v>0.30412721999999998</c:v>
                </c:pt>
                <c:pt idx="10903">
                  <c:v>0.30556171999999998</c:v>
                </c:pt>
                <c:pt idx="10904">
                  <c:v>0.30660636000000002</c:v>
                </c:pt>
                <c:pt idx="10905">
                  <c:v>0.30622356000000001</c:v>
                </c:pt>
                <c:pt idx="10906">
                  <c:v>0.30654077000000002</c:v>
                </c:pt>
                <c:pt idx="10907">
                  <c:v>0.30669941000000001</c:v>
                </c:pt>
                <c:pt idx="10908">
                  <c:v>0.30800549999999999</c:v>
                </c:pt>
                <c:pt idx="10909">
                  <c:v>0.30952867000000001</c:v>
                </c:pt>
                <c:pt idx="10910">
                  <c:v>0.31017022</c:v>
                </c:pt>
                <c:pt idx="10911">
                  <c:v>0.31079098999999999</c:v>
                </c:pt>
                <c:pt idx="10912">
                  <c:v>0.31268161999999999</c:v>
                </c:pt>
                <c:pt idx="10913">
                  <c:v>0.31403044000000002</c:v>
                </c:pt>
                <c:pt idx="10914">
                  <c:v>0.31603270999999999</c:v>
                </c:pt>
                <c:pt idx="10915">
                  <c:v>0.31831753000000002</c:v>
                </c:pt>
                <c:pt idx="10916">
                  <c:v>0.32063533</c:v>
                </c:pt>
                <c:pt idx="10917">
                  <c:v>0.32221413999999998</c:v>
                </c:pt>
                <c:pt idx="10918">
                  <c:v>0.32370856999999997</c:v>
                </c:pt>
                <c:pt idx="10919">
                  <c:v>0.32496259</c:v>
                </c:pt>
                <c:pt idx="10920">
                  <c:v>0.32677139999999999</c:v>
                </c:pt>
                <c:pt idx="10921">
                  <c:v>0.32859210999999999</c:v>
                </c:pt>
                <c:pt idx="10922">
                  <c:v>0.33016106000000001</c:v>
                </c:pt>
                <c:pt idx="10923">
                  <c:v>0.33168110000000001</c:v>
                </c:pt>
                <c:pt idx="10924">
                  <c:v>0.33382004999999998</c:v>
                </c:pt>
                <c:pt idx="10925">
                  <c:v>0.33452321000000002</c:v>
                </c:pt>
                <c:pt idx="10926">
                  <c:v>0.33492662000000001</c:v>
                </c:pt>
                <c:pt idx="10927">
                  <c:v>0.33608653999999999</c:v>
                </c:pt>
                <c:pt idx="10928">
                  <c:v>0.33767965</c:v>
                </c:pt>
                <c:pt idx="10929">
                  <c:v>0.33835618000000001</c:v>
                </c:pt>
                <c:pt idx="10930">
                  <c:v>0.34022334999999998</c:v>
                </c:pt>
                <c:pt idx="10931">
                  <c:v>0.34244213000000001</c:v>
                </c:pt>
                <c:pt idx="10932">
                  <c:v>0.34510275000000001</c:v>
                </c:pt>
                <c:pt idx="10933">
                  <c:v>0.34580661000000001</c:v>
                </c:pt>
                <c:pt idx="10934">
                  <c:v>0.34714450000000002</c:v>
                </c:pt>
                <c:pt idx="10935">
                  <c:v>0.34727535999999998</c:v>
                </c:pt>
                <c:pt idx="10936">
                  <c:v>0.34648827999999998</c:v>
                </c:pt>
                <c:pt idx="10937">
                  <c:v>0.34609257999999998</c:v>
                </c:pt>
                <c:pt idx="10938">
                  <c:v>0.34608546000000001</c:v>
                </c:pt>
                <c:pt idx="10939">
                  <c:v>0.34572765</c:v>
                </c:pt>
                <c:pt idx="10940">
                  <c:v>0.34461033000000002</c:v>
                </c:pt>
                <c:pt idx="10941">
                  <c:v>0.34389368999999997</c:v>
                </c:pt>
                <c:pt idx="10942">
                  <c:v>0.34477327000000002</c:v>
                </c:pt>
                <c:pt idx="10943">
                  <c:v>0.34489966999999999</c:v>
                </c:pt>
                <c:pt idx="10944">
                  <c:v>0.34238381000000001</c:v>
                </c:pt>
                <c:pt idx="10945">
                  <c:v>0.34037571</c:v>
                </c:pt>
                <c:pt idx="10946">
                  <c:v>0.33850994000000001</c:v>
                </c:pt>
                <c:pt idx="10947">
                  <c:v>0.33579471</c:v>
                </c:pt>
                <c:pt idx="10948">
                  <c:v>0.33323585999999999</c:v>
                </c:pt>
                <c:pt idx="10949">
                  <c:v>0.33054591999999999</c:v>
                </c:pt>
                <c:pt idx="10950">
                  <c:v>0.32746264000000003</c:v>
                </c:pt>
                <c:pt idx="10951">
                  <c:v>0.32507301999999999</c:v>
                </c:pt>
                <c:pt idx="10952">
                  <c:v>0.32170443999999998</c:v>
                </c:pt>
                <c:pt idx="10953">
                  <c:v>0.31717035999999998</c:v>
                </c:pt>
                <c:pt idx="10954">
                  <c:v>0.31365895999999999</c:v>
                </c:pt>
                <c:pt idx="10955">
                  <c:v>0.31077396000000002</c:v>
                </c:pt>
                <c:pt idx="10956">
                  <c:v>0.30702882999999997</c:v>
                </c:pt>
                <c:pt idx="10957">
                  <c:v>0.30310256000000002</c:v>
                </c:pt>
                <c:pt idx="10958">
                  <c:v>0.29802105000000001</c:v>
                </c:pt>
                <c:pt idx="10959">
                  <c:v>0.29449576</c:v>
                </c:pt>
                <c:pt idx="10960">
                  <c:v>0.29036079999999997</c:v>
                </c:pt>
                <c:pt idx="10961">
                  <c:v>0.28576782000000001</c:v>
                </c:pt>
                <c:pt idx="10962">
                  <c:v>0.28185884999999999</c:v>
                </c:pt>
                <c:pt idx="10963">
                  <c:v>0.27850623000000002</c:v>
                </c:pt>
                <c:pt idx="10964">
                  <c:v>0.27490962000000002</c:v>
                </c:pt>
                <c:pt idx="10965">
                  <c:v>0.27055815</c:v>
                </c:pt>
                <c:pt idx="10966">
                  <c:v>0.26564955000000001</c:v>
                </c:pt>
                <c:pt idx="10967">
                  <c:v>0.26148888999999997</c:v>
                </c:pt>
                <c:pt idx="10968">
                  <c:v>0.25684107</c:v>
                </c:pt>
                <c:pt idx="10969">
                  <c:v>0.25306435999999999</c:v>
                </c:pt>
                <c:pt idx="10970">
                  <c:v>0.24929456999999999</c:v>
                </c:pt>
                <c:pt idx="10971">
                  <c:v>0.24624761000000001</c:v>
                </c:pt>
                <c:pt idx="10972">
                  <c:v>0.24372046999999999</c:v>
                </c:pt>
                <c:pt idx="10973">
                  <c:v>0.24011753</c:v>
                </c:pt>
                <c:pt idx="10974">
                  <c:v>0.23679051000000001</c:v>
                </c:pt>
                <c:pt idx="10975">
                  <c:v>0.23266102999999999</c:v>
                </c:pt>
                <c:pt idx="10976">
                  <c:v>0.22869998999999999</c:v>
                </c:pt>
                <c:pt idx="10977">
                  <c:v>0.22625886000000001</c:v>
                </c:pt>
                <c:pt idx="10978">
                  <c:v>0.22461966</c:v>
                </c:pt>
                <c:pt idx="10979">
                  <c:v>0.22216837</c:v>
                </c:pt>
                <c:pt idx="10980">
                  <c:v>0.22058396999999999</c:v>
                </c:pt>
                <c:pt idx="10981">
                  <c:v>0.21921650000000001</c:v>
                </c:pt>
                <c:pt idx="10982">
                  <c:v>0.21831917000000001</c:v>
                </c:pt>
                <c:pt idx="10983">
                  <c:v>0.21732557999999999</c:v>
                </c:pt>
                <c:pt idx="10984">
                  <c:v>0.21614008000000001</c:v>
                </c:pt>
                <c:pt idx="10985">
                  <c:v>0.21502718000000001</c:v>
                </c:pt>
                <c:pt idx="10986">
                  <c:v>0.21389639999999999</c:v>
                </c:pt>
                <c:pt idx="10987">
                  <c:v>0.21347632</c:v>
                </c:pt>
                <c:pt idx="10988">
                  <c:v>0.21272909000000001</c:v>
                </c:pt>
                <c:pt idx="10989">
                  <c:v>0.21175920000000001</c:v>
                </c:pt>
                <c:pt idx="10990">
                  <c:v>0.21139475999999999</c:v>
                </c:pt>
                <c:pt idx="10991">
                  <c:v>0.21111274999999999</c:v>
                </c:pt>
                <c:pt idx="10992">
                  <c:v>0.21100807999999999</c:v>
                </c:pt>
                <c:pt idx="10993">
                  <c:v>0.21178936000000001</c:v>
                </c:pt>
                <c:pt idx="10994">
                  <c:v>0.21223463000000001</c:v>
                </c:pt>
                <c:pt idx="10995">
                  <c:v>0.21196759000000001</c:v>
                </c:pt>
                <c:pt idx="10996">
                  <c:v>0.21111341</c:v>
                </c:pt>
                <c:pt idx="10997">
                  <c:v>0.21147850000000001</c:v>
                </c:pt>
                <c:pt idx="10998">
                  <c:v>0.21272557</c:v>
                </c:pt>
                <c:pt idx="10999">
                  <c:v>0.21399749000000001</c:v>
                </c:pt>
                <c:pt idx="11000">
                  <c:v>0.21453506</c:v>
                </c:pt>
                <c:pt idx="11001">
                  <c:v>0.21465502</c:v>
                </c:pt>
                <c:pt idx="11002">
                  <c:v>0.21569345000000001</c:v>
                </c:pt>
                <c:pt idx="11003">
                  <c:v>0.21719649999999999</c:v>
                </c:pt>
                <c:pt idx="11004">
                  <c:v>0.21770552000000001</c:v>
                </c:pt>
                <c:pt idx="11005">
                  <c:v>0.21832354000000001</c:v>
                </c:pt>
                <c:pt idx="11006">
                  <c:v>0.21866820000000001</c:v>
                </c:pt>
                <c:pt idx="11007">
                  <c:v>0.21872773000000001</c:v>
                </c:pt>
                <c:pt idx="11008">
                  <c:v>0.21870360999999999</c:v>
                </c:pt>
                <c:pt idx="11009">
                  <c:v>0.21924362</c:v>
                </c:pt>
                <c:pt idx="11010">
                  <c:v>0.21968118</c:v>
                </c:pt>
                <c:pt idx="11011">
                  <c:v>0.21830263999999999</c:v>
                </c:pt>
                <c:pt idx="11012">
                  <c:v>0.21775364999999999</c:v>
                </c:pt>
                <c:pt idx="11013">
                  <c:v>0.21804023</c:v>
                </c:pt>
                <c:pt idx="11014">
                  <c:v>0.21822288000000001</c:v>
                </c:pt>
                <c:pt idx="11015">
                  <c:v>0.21887298999999999</c:v>
                </c:pt>
                <c:pt idx="11016">
                  <c:v>0.21895803</c:v>
                </c:pt>
                <c:pt idx="11017">
                  <c:v>0.21971181000000001</c:v>
                </c:pt>
                <c:pt idx="11018">
                  <c:v>0.22015117000000001</c:v>
                </c:pt>
                <c:pt idx="11019">
                  <c:v>0.22003510000000001</c:v>
                </c:pt>
                <c:pt idx="11020">
                  <c:v>0.22018106000000001</c:v>
                </c:pt>
                <c:pt idx="11021">
                  <c:v>0.22032038000000001</c:v>
                </c:pt>
                <c:pt idx="11022">
                  <c:v>0.22012006000000001</c:v>
                </c:pt>
                <c:pt idx="11023">
                  <c:v>0.21943037000000001</c:v>
                </c:pt>
                <c:pt idx="11024">
                  <c:v>0.21866226999999999</c:v>
                </c:pt>
                <c:pt idx="11025">
                  <c:v>0.21839529999999999</c:v>
                </c:pt>
                <c:pt idx="11026">
                  <c:v>0.21795682</c:v>
                </c:pt>
                <c:pt idx="11027">
                  <c:v>0.21734722000000001</c:v>
                </c:pt>
                <c:pt idx="11028">
                  <c:v>0.21611211999999999</c:v>
                </c:pt>
                <c:pt idx="11029">
                  <c:v>0.21460872</c:v>
                </c:pt>
                <c:pt idx="11030">
                  <c:v>0.21374209999999999</c:v>
                </c:pt>
                <c:pt idx="11031">
                  <c:v>0.21378699000000001</c:v>
                </c:pt>
                <c:pt idx="11032">
                  <c:v>0.21181594000000001</c:v>
                </c:pt>
                <c:pt idx="11033">
                  <c:v>0.21048905000000001</c:v>
                </c:pt>
                <c:pt idx="11034">
                  <c:v>0.20828899000000001</c:v>
                </c:pt>
                <c:pt idx="11035">
                  <c:v>0.20616861</c:v>
                </c:pt>
                <c:pt idx="11036">
                  <c:v>0.20333561999999999</c:v>
                </c:pt>
                <c:pt idx="11037">
                  <c:v>0.20041364</c:v>
                </c:pt>
                <c:pt idx="11038">
                  <c:v>0.19865630000000001</c:v>
                </c:pt>
                <c:pt idx="11039">
                  <c:v>0.19634684999999999</c:v>
                </c:pt>
                <c:pt idx="11040">
                  <c:v>0.19417481</c:v>
                </c:pt>
                <c:pt idx="11041">
                  <c:v>0.19114914999999999</c:v>
                </c:pt>
                <c:pt idx="11042">
                  <c:v>0.18796301000000001</c:v>
                </c:pt>
                <c:pt idx="11043">
                  <c:v>0.18504654000000001</c:v>
                </c:pt>
                <c:pt idx="11044">
                  <c:v>0.18139184999999999</c:v>
                </c:pt>
                <c:pt idx="11045">
                  <c:v>0.17786441</c:v>
                </c:pt>
                <c:pt idx="11046">
                  <c:v>0.17283049</c:v>
                </c:pt>
                <c:pt idx="11047">
                  <c:v>0.16936925</c:v>
                </c:pt>
                <c:pt idx="11048">
                  <c:v>0.16514989999999999</c:v>
                </c:pt>
                <c:pt idx="11049">
                  <c:v>0.16168653999999999</c:v>
                </c:pt>
                <c:pt idx="11050">
                  <c:v>0.15814951999999999</c:v>
                </c:pt>
                <c:pt idx="11051">
                  <c:v>0.15362787</c:v>
                </c:pt>
                <c:pt idx="11052">
                  <c:v>0.14878488000000001</c:v>
                </c:pt>
                <c:pt idx="11053">
                  <c:v>0.14305603</c:v>
                </c:pt>
                <c:pt idx="11054">
                  <c:v>0.13911923000000001</c:v>
                </c:pt>
                <c:pt idx="11055">
                  <c:v>0.13502657000000001</c:v>
                </c:pt>
                <c:pt idx="11056">
                  <c:v>0.13101341</c:v>
                </c:pt>
                <c:pt idx="11057">
                  <c:v>0.12657979999999999</c:v>
                </c:pt>
                <c:pt idx="11058">
                  <c:v>0.12278430999999999</c:v>
                </c:pt>
                <c:pt idx="11059">
                  <c:v>0.11921959</c:v>
                </c:pt>
                <c:pt idx="11060">
                  <c:v>0.11515496</c:v>
                </c:pt>
                <c:pt idx="11061">
                  <c:v>0.11160245000000001</c:v>
                </c:pt>
                <c:pt idx="11062">
                  <c:v>0.1069441</c:v>
                </c:pt>
                <c:pt idx="11063">
                  <c:v>0.10309511</c:v>
                </c:pt>
                <c:pt idx="11064">
                  <c:v>9.9442915000000007E-2</c:v>
                </c:pt>
                <c:pt idx="11065">
                  <c:v>9.5712002000000004E-2</c:v>
                </c:pt>
                <c:pt idx="11066">
                  <c:v>9.1596304000000003E-2</c:v>
                </c:pt>
                <c:pt idx="11067">
                  <c:v>8.9149200999999997E-2</c:v>
                </c:pt>
                <c:pt idx="11068">
                  <c:v>8.6331072999999994E-2</c:v>
                </c:pt>
                <c:pt idx="11069">
                  <c:v>8.4184639000000006E-2</c:v>
                </c:pt>
                <c:pt idx="11070">
                  <c:v>8.1822325000000001E-2</c:v>
                </c:pt>
                <c:pt idx="11071">
                  <c:v>8.0300321999999993E-2</c:v>
                </c:pt>
                <c:pt idx="11072">
                  <c:v>7.8497602999999999E-2</c:v>
                </c:pt>
                <c:pt idx="11073">
                  <c:v>7.7539102999999998E-2</c:v>
                </c:pt>
                <c:pt idx="11074">
                  <c:v>7.5362265999999997E-2</c:v>
                </c:pt>
                <c:pt idx="11075">
                  <c:v>7.3654452999999995E-2</c:v>
                </c:pt>
                <c:pt idx="11076">
                  <c:v>7.1390929000000006E-2</c:v>
                </c:pt>
                <c:pt idx="11077">
                  <c:v>6.9989595000000002E-2</c:v>
                </c:pt>
                <c:pt idx="11078">
                  <c:v>6.9136030000000001E-2</c:v>
                </c:pt>
                <c:pt idx="11079">
                  <c:v>6.8731206000000003E-2</c:v>
                </c:pt>
                <c:pt idx="11080">
                  <c:v>6.8803848000000001E-2</c:v>
                </c:pt>
                <c:pt idx="11081">
                  <c:v>7.0152899000000005E-2</c:v>
                </c:pt>
                <c:pt idx="11082">
                  <c:v>7.0709460000000002E-2</c:v>
                </c:pt>
                <c:pt idx="11083">
                  <c:v>7.0754976999999997E-2</c:v>
                </c:pt>
                <c:pt idx="11084">
                  <c:v>7.0627263999999995E-2</c:v>
                </c:pt>
                <c:pt idx="11085">
                  <c:v>7.2266653E-2</c:v>
                </c:pt>
                <c:pt idx="11086">
                  <c:v>7.2730940999999993E-2</c:v>
                </c:pt>
                <c:pt idx="11087">
                  <c:v>7.4094113000000003E-2</c:v>
                </c:pt>
                <c:pt idx="11088">
                  <c:v>7.6382107000000005E-2</c:v>
                </c:pt>
                <c:pt idx="11089">
                  <c:v>7.8149102999999998E-2</c:v>
                </c:pt>
                <c:pt idx="11090">
                  <c:v>7.9573125999999994E-2</c:v>
                </c:pt>
                <c:pt idx="11091">
                  <c:v>8.2631131999999996E-2</c:v>
                </c:pt>
                <c:pt idx="11092">
                  <c:v>8.5280246000000004E-2</c:v>
                </c:pt>
                <c:pt idx="11093">
                  <c:v>8.6912099000000007E-2</c:v>
                </c:pt>
                <c:pt idx="11094">
                  <c:v>8.9426883999999998E-2</c:v>
                </c:pt>
                <c:pt idx="11095">
                  <c:v>9.2277538000000006E-2</c:v>
                </c:pt>
                <c:pt idx="11096">
                  <c:v>9.4509143000000004E-2</c:v>
                </c:pt>
                <c:pt idx="11097">
                  <c:v>9.6401701000000006E-2</c:v>
                </c:pt>
                <c:pt idx="11098">
                  <c:v>9.9036193999999994E-2</c:v>
                </c:pt>
                <c:pt idx="11099">
                  <c:v>0.10264935</c:v>
                </c:pt>
                <c:pt idx="11100">
                  <c:v>0.10519385000000001</c:v>
                </c:pt>
                <c:pt idx="11101">
                  <c:v>0.10723725000000001</c:v>
                </c:pt>
                <c:pt idx="11102">
                  <c:v>0.10855036</c:v>
                </c:pt>
                <c:pt idx="11103">
                  <c:v>0.10994345</c:v>
                </c:pt>
                <c:pt idx="11104">
                  <c:v>0.11152389</c:v>
                </c:pt>
                <c:pt idx="11105">
                  <c:v>0.11400201</c:v>
                </c:pt>
                <c:pt idx="11106">
                  <c:v>0.11595356</c:v>
                </c:pt>
                <c:pt idx="11107">
                  <c:v>0.11829961999999999</c:v>
                </c:pt>
                <c:pt idx="11108">
                  <c:v>0.11956809</c:v>
                </c:pt>
                <c:pt idx="11109">
                  <c:v>0.1213384</c:v>
                </c:pt>
                <c:pt idx="11110">
                  <c:v>0.12310907</c:v>
                </c:pt>
                <c:pt idx="11111">
                  <c:v>0.12598210000000001</c:v>
                </c:pt>
                <c:pt idx="11112">
                  <c:v>0.12873413</c:v>
                </c:pt>
                <c:pt idx="11113">
                  <c:v>0.13160658</c:v>
                </c:pt>
                <c:pt idx="11114">
                  <c:v>0.13340899000000001</c:v>
                </c:pt>
                <c:pt idx="11115">
                  <c:v>0.13577961999999999</c:v>
                </c:pt>
                <c:pt idx="11116">
                  <c:v>0.13653023</c:v>
                </c:pt>
                <c:pt idx="11117">
                  <c:v>0.13755867999999999</c:v>
                </c:pt>
                <c:pt idx="11118">
                  <c:v>0.13962925000000001</c:v>
                </c:pt>
                <c:pt idx="11119">
                  <c:v>0.14137356000000001</c:v>
                </c:pt>
                <c:pt idx="11120">
                  <c:v>0.14198111999999999</c:v>
                </c:pt>
                <c:pt idx="11121">
                  <c:v>0.14243633</c:v>
                </c:pt>
                <c:pt idx="11122">
                  <c:v>0.14384791999999999</c:v>
                </c:pt>
                <c:pt idx="11123">
                  <c:v>0.14534643</c:v>
                </c:pt>
                <c:pt idx="11124">
                  <c:v>0.14669807000000001</c:v>
                </c:pt>
                <c:pt idx="11125">
                  <c:v>0.14822911</c:v>
                </c:pt>
                <c:pt idx="11126">
                  <c:v>0.14849551</c:v>
                </c:pt>
                <c:pt idx="11127">
                  <c:v>0.14923534999999999</c:v>
                </c:pt>
                <c:pt idx="11128">
                  <c:v>0.15025553</c:v>
                </c:pt>
                <c:pt idx="11129">
                  <c:v>0.15088578999999999</c:v>
                </c:pt>
                <c:pt idx="11130">
                  <c:v>0.15133815</c:v>
                </c:pt>
                <c:pt idx="11131">
                  <c:v>0.15218968999999999</c:v>
                </c:pt>
                <c:pt idx="11132">
                  <c:v>0.15386551000000001</c:v>
                </c:pt>
                <c:pt idx="11133">
                  <c:v>0.15417823999999999</c:v>
                </c:pt>
                <c:pt idx="11134">
                  <c:v>0.15467276999999999</c:v>
                </c:pt>
                <c:pt idx="11135">
                  <c:v>0.1572925</c:v>
                </c:pt>
                <c:pt idx="11136">
                  <c:v>0.15835647</c:v>
                </c:pt>
                <c:pt idx="11137">
                  <c:v>0.15843423000000001</c:v>
                </c:pt>
                <c:pt idx="11138">
                  <c:v>0.15831423999999999</c:v>
                </c:pt>
                <c:pt idx="11139">
                  <c:v>0.15774841000000001</c:v>
                </c:pt>
                <c:pt idx="11140">
                  <c:v>0.15716110999999999</c:v>
                </c:pt>
                <c:pt idx="11141">
                  <c:v>0.15662228</c:v>
                </c:pt>
                <c:pt idx="11142">
                  <c:v>0.15693820999999999</c:v>
                </c:pt>
                <c:pt idx="11143">
                  <c:v>0.15570036000000001</c:v>
                </c:pt>
                <c:pt idx="11144">
                  <c:v>0.15434118999999999</c:v>
                </c:pt>
                <c:pt idx="11145">
                  <c:v>0.15296333000000001</c:v>
                </c:pt>
                <c:pt idx="11146">
                  <c:v>0.15177526</c:v>
                </c:pt>
                <c:pt idx="11147">
                  <c:v>0.15023425000000001</c:v>
                </c:pt>
                <c:pt idx="11148">
                  <c:v>0.14835148000000001</c:v>
                </c:pt>
                <c:pt idx="11149">
                  <c:v>0.14529353</c:v>
                </c:pt>
                <c:pt idx="11150">
                  <c:v>0.14356856000000001</c:v>
                </c:pt>
                <c:pt idx="11151">
                  <c:v>0.14172778</c:v>
                </c:pt>
                <c:pt idx="11152">
                  <c:v>0.13876380999999999</c:v>
                </c:pt>
                <c:pt idx="11153">
                  <c:v>0.13644721000000001</c:v>
                </c:pt>
                <c:pt idx="11154">
                  <c:v>0.13268483</c:v>
                </c:pt>
                <c:pt idx="11155">
                  <c:v>0.12749656000000001</c:v>
                </c:pt>
                <c:pt idx="11156">
                  <c:v>0.12445313</c:v>
                </c:pt>
                <c:pt idx="11157">
                  <c:v>0.12143474999999999</c:v>
                </c:pt>
                <c:pt idx="11158">
                  <c:v>0.11763646</c:v>
                </c:pt>
                <c:pt idx="11159">
                  <c:v>0.11394281000000001</c:v>
                </c:pt>
                <c:pt idx="11160">
                  <c:v>0.10929531000000001</c:v>
                </c:pt>
                <c:pt idx="11161">
                  <c:v>0.10397989000000001</c:v>
                </c:pt>
                <c:pt idx="11162">
                  <c:v>9.8776666999999999E-2</c:v>
                </c:pt>
                <c:pt idx="11163">
                  <c:v>9.3642453E-2</c:v>
                </c:pt>
                <c:pt idx="11164">
                  <c:v>8.8767077E-2</c:v>
                </c:pt>
                <c:pt idx="11165">
                  <c:v>8.3785058999999995E-2</c:v>
                </c:pt>
                <c:pt idx="11166">
                  <c:v>7.8634962000000003E-2</c:v>
                </c:pt>
                <c:pt idx="11167">
                  <c:v>7.2742165999999997E-2</c:v>
                </c:pt>
                <c:pt idx="11168">
                  <c:v>6.7334853E-2</c:v>
                </c:pt>
                <c:pt idx="11169">
                  <c:v>6.2544931999999998E-2</c:v>
                </c:pt>
                <c:pt idx="11170">
                  <c:v>5.7702111E-2</c:v>
                </c:pt>
                <c:pt idx="11171">
                  <c:v>5.1678078000000002E-2</c:v>
                </c:pt>
                <c:pt idx="11172">
                  <c:v>4.5384055999999999E-2</c:v>
                </c:pt>
                <c:pt idx="11173">
                  <c:v>3.9744504999999999E-2</c:v>
                </c:pt>
                <c:pt idx="11174">
                  <c:v>3.4968742999999997E-2</c:v>
                </c:pt>
                <c:pt idx="11175">
                  <c:v>3.0242268999999999E-2</c:v>
                </c:pt>
                <c:pt idx="11176">
                  <c:v>2.6187347999999999E-2</c:v>
                </c:pt>
                <c:pt idx="11177">
                  <c:v>2.4101509E-2</c:v>
                </c:pt>
                <c:pt idx="11178">
                  <c:v>2.0585366000000001E-2</c:v>
                </c:pt>
                <c:pt idx="11179">
                  <c:v>1.6992111000000001E-2</c:v>
                </c:pt>
                <c:pt idx="11180">
                  <c:v>1.2362293999999999E-2</c:v>
                </c:pt>
                <c:pt idx="11181">
                  <c:v>7.6859772999999998E-3</c:v>
                </c:pt>
                <c:pt idx="11182">
                  <c:v>2.8959492000000002E-3</c:v>
                </c:pt>
                <c:pt idx="11183">
                  <c:v>-2.3974479999999999E-3</c:v>
                </c:pt>
                <c:pt idx="11184">
                  <c:v>-9.6504390000000002E-3</c:v>
                </c:pt>
                <c:pt idx="11185">
                  <c:v>-1.5910444999999999E-2</c:v>
                </c:pt>
                <c:pt idx="11186">
                  <c:v>-2.0411753000000001E-2</c:v>
                </c:pt>
                <c:pt idx="11187">
                  <c:v>-2.6302597E-2</c:v>
                </c:pt>
                <c:pt idx="11188">
                  <c:v>-3.1602658999999998E-2</c:v>
                </c:pt>
                <c:pt idx="11189">
                  <c:v>-3.6220113999999998E-2</c:v>
                </c:pt>
                <c:pt idx="11190">
                  <c:v>-4.0078807000000001E-2</c:v>
                </c:pt>
                <c:pt idx="11191">
                  <c:v>-4.5347032000000002E-2</c:v>
                </c:pt>
                <c:pt idx="11192">
                  <c:v>-5.0215895000000003E-2</c:v>
                </c:pt>
                <c:pt idx="11193">
                  <c:v>-5.5118638999999997E-2</c:v>
                </c:pt>
                <c:pt idx="11194">
                  <c:v>-6.0966982000000003E-2</c:v>
                </c:pt>
                <c:pt idx="11195">
                  <c:v>-6.6791586999999999E-2</c:v>
                </c:pt>
                <c:pt idx="11196">
                  <c:v>-7.2046028999999998E-2</c:v>
                </c:pt>
                <c:pt idx="11197">
                  <c:v>-7.6737686999999999E-2</c:v>
                </c:pt>
                <c:pt idx="11198">
                  <c:v>-8.0135393999999999E-2</c:v>
                </c:pt>
                <c:pt idx="11199">
                  <c:v>-8.4078805000000006E-2</c:v>
                </c:pt>
                <c:pt idx="11200">
                  <c:v>-8.9023887999999995E-2</c:v>
                </c:pt>
                <c:pt idx="11201">
                  <c:v>-9.4082646000000006E-2</c:v>
                </c:pt>
                <c:pt idx="11202">
                  <c:v>-9.9197854000000002E-2</c:v>
                </c:pt>
                <c:pt idx="11203">
                  <c:v>-0.10436632999999999</c:v>
                </c:pt>
                <c:pt idx="11204">
                  <c:v>-0.10797378000000001</c:v>
                </c:pt>
                <c:pt idx="11205">
                  <c:v>-0.11241663</c:v>
                </c:pt>
                <c:pt idx="11206">
                  <c:v>-0.11727012000000001</c:v>
                </c:pt>
                <c:pt idx="11207">
                  <c:v>-0.12221819</c:v>
                </c:pt>
                <c:pt idx="11208">
                  <c:v>-0.12620234</c:v>
                </c:pt>
                <c:pt idx="11209">
                  <c:v>-0.12991575999999999</c:v>
                </c:pt>
                <c:pt idx="11210">
                  <c:v>-0.13296157</c:v>
                </c:pt>
                <c:pt idx="11211">
                  <c:v>-0.13770577000000001</c:v>
                </c:pt>
                <c:pt idx="11212">
                  <c:v>-0.14239597000000001</c:v>
                </c:pt>
                <c:pt idx="11213">
                  <c:v>-0.14606045000000001</c:v>
                </c:pt>
                <c:pt idx="11214">
                  <c:v>-0.14927715</c:v>
                </c:pt>
                <c:pt idx="11215">
                  <c:v>-0.15279407</c:v>
                </c:pt>
                <c:pt idx="11216">
                  <c:v>-0.15679356</c:v>
                </c:pt>
                <c:pt idx="11217">
                  <c:v>-0.15932103</c:v>
                </c:pt>
                <c:pt idx="11218">
                  <c:v>-0.16132224000000001</c:v>
                </c:pt>
                <c:pt idx="11219">
                  <c:v>-0.16396231</c:v>
                </c:pt>
                <c:pt idx="11220">
                  <c:v>-0.16722345</c:v>
                </c:pt>
                <c:pt idx="11221">
                  <c:v>-0.16916494000000001</c:v>
                </c:pt>
                <c:pt idx="11222">
                  <c:v>-0.17071518999999999</c:v>
                </c:pt>
                <c:pt idx="11223">
                  <c:v>-0.17313749</c:v>
                </c:pt>
                <c:pt idx="11224">
                  <c:v>-0.17569603</c:v>
                </c:pt>
                <c:pt idx="11225">
                  <c:v>-0.17647856000000001</c:v>
                </c:pt>
                <c:pt idx="11226">
                  <c:v>-0.17830935000000001</c:v>
                </c:pt>
                <c:pt idx="11227">
                  <c:v>-0.18046710999999999</c:v>
                </c:pt>
                <c:pt idx="11228">
                  <c:v>-0.18213935000000001</c:v>
                </c:pt>
                <c:pt idx="11229">
                  <c:v>-0.18345086999999999</c:v>
                </c:pt>
                <c:pt idx="11230">
                  <c:v>-0.18481881</c:v>
                </c:pt>
                <c:pt idx="11231">
                  <c:v>-0.18638614000000001</c:v>
                </c:pt>
                <c:pt idx="11232">
                  <c:v>-0.18784940999999999</c:v>
                </c:pt>
                <c:pt idx="11233">
                  <c:v>-0.19007847</c:v>
                </c:pt>
                <c:pt idx="11234">
                  <c:v>-0.19327205</c:v>
                </c:pt>
                <c:pt idx="11235">
                  <c:v>-0.19542635</c:v>
                </c:pt>
                <c:pt idx="11236">
                  <c:v>-0.19731649000000001</c:v>
                </c:pt>
                <c:pt idx="11237">
                  <c:v>-0.19916740999999999</c:v>
                </c:pt>
                <c:pt idx="11238">
                  <c:v>-0.20078019</c:v>
                </c:pt>
                <c:pt idx="11239">
                  <c:v>-0.20220684</c:v>
                </c:pt>
                <c:pt idx="11240">
                  <c:v>-0.20413013999999999</c:v>
                </c:pt>
                <c:pt idx="11241">
                  <c:v>-0.20552728000000001</c:v>
                </c:pt>
                <c:pt idx="11242">
                  <c:v>-0.20733322000000001</c:v>
                </c:pt>
                <c:pt idx="11243">
                  <c:v>-0.20975812999999999</c:v>
                </c:pt>
                <c:pt idx="11244">
                  <c:v>-0.21234483000000001</c:v>
                </c:pt>
                <c:pt idx="11245">
                  <c:v>-0.21309634</c:v>
                </c:pt>
                <c:pt idx="11246">
                  <c:v>-0.21503108000000001</c:v>
                </c:pt>
                <c:pt idx="11247">
                  <c:v>-0.21568871000000001</c:v>
                </c:pt>
                <c:pt idx="11248">
                  <c:v>-0.21643855000000001</c:v>
                </c:pt>
                <c:pt idx="11249">
                  <c:v>-0.21711427</c:v>
                </c:pt>
                <c:pt idx="11250">
                  <c:v>-0.21905331</c:v>
                </c:pt>
                <c:pt idx="11251">
                  <c:v>-0.21964913999999999</c:v>
                </c:pt>
                <c:pt idx="11252">
                  <c:v>-0.22115956000000001</c:v>
                </c:pt>
                <c:pt idx="11253">
                  <c:v>-0.22316299000000001</c:v>
                </c:pt>
                <c:pt idx="11254">
                  <c:v>-0.22541476999999999</c:v>
                </c:pt>
                <c:pt idx="11255">
                  <c:v>-0.22731166</c:v>
                </c:pt>
                <c:pt idx="11256">
                  <c:v>-0.22964667999999999</c:v>
                </c:pt>
                <c:pt idx="11257">
                  <c:v>-0.23135161000000001</c:v>
                </c:pt>
                <c:pt idx="11258">
                  <c:v>-0.23374300000000001</c:v>
                </c:pt>
                <c:pt idx="11259">
                  <c:v>-0.2364474</c:v>
                </c:pt>
                <c:pt idx="11260">
                  <c:v>-0.23881577000000001</c:v>
                </c:pt>
                <c:pt idx="11261">
                  <c:v>-0.24094460000000001</c:v>
                </c:pt>
                <c:pt idx="11262">
                  <c:v>-0.24412254999999999</c:v>
                </c:pt>
                <c:pt idx="11263">
                  <c:v>-0.24643571</c:v>
                </c:pt>
                <c:pt idx="11264">
                  <c:v>-0.25031564000000001</c:v>
                </c:pt>
                <c:pt idx="11265">
                  <c:v>-0.25117767000000002</c:v>
                </c:pt>
                <c:pt idx="11266">
                  <c:v>-0.25361419000000002</c:v>
                </c:pt>
                <c:pt idx="11267">
                  <c:v>-0.25597094999999997</c:v>
                </c:pt>
                <c:pt idx="11268">
                  <c:v>-0.25866064999999999</c:v>
                </c:pt>
                <c:pt idx="11269">
                  <c:v>-0.26115013999999998</c:v>
                </c:pt>
                <c:pt idx="11270">
                  <c:v>-0.26585977</c:v>
                </c:pt>
                <c:pt idx="11271">
                  <c:v>-0.26976781</c:v>
                </c:pt>
                <c:pt idx="11272">
                  <c:v>-0.27191470000000001</c:v>
                </c:pt>
                <c:pt idx="11273">
                  <c:v>-0.27487634</c:v>
                </c:pt>
                <c:pt idx="11274">
                  <c:v>-0.27759856999999999</c:v>
                </c:pt>
                <c:pt idx="11275">
                  <c:v>-0.27999973</c:v>
                </c:pt>
                <c:pt idx="11276">
                  <c:v>-0.28195120000000001</c:v>
                </c:pt>
                <c:pt idx="11277">
                  <c:v>-0.28479315999999999</c:v>
                </c:pt>
                <c:pt idx="11278">
                  <c:v>-0.28740502000000001</c:v>
                </c:pt>
                <c:pt idx="11279">
                  <c:v>-0.29066167999999998</c:v>
                </c:pt>
                <c:pt idx="11280">
                  <c:v>-0.29347843000000001</c:v>
                </c:pt>
                <c:pt idx="11281">
                  <c:v>-0.29552088999999998</c:v>
                </c:pt>
                <c:pt idx="11282">
                  <c:v>-0.29817722000000002</c:v>
                </c:pt>
                <c:pt idx="11283">
                  <c:v>-0.30125204999999999</c:v>
                </c:pt>
                <c:pt idx="11284">
                  <c:v>-0.30413475000000001</c:v>
                </c:pt>
                <c:pt idx="11285">
                  <c:v>-0.30801558000000001</c:v>
                </c:pt>
                <c:pt idx="11286">
                  <c:v>-0.31102375999999998</c:v>
                </c:pt>
                <c:pt idx="11287">
                  <c:v>-0.31466962999999998</c:v>
                </c:pt>
                <c:pt idx="11288">
                  <c:v>-0.31897976</c:v>
                </c:pt>
                <c:pt idx="11289">
                  <c:v>-0.32335146999999997</c:v>
                </c:pt>
                <c:pt idx="11290">
                  <c:v>-0.32516212</c:v>
                </c:pt>
                <c:pt idx="11291">
                  <c:v>-0.32661805999999999</c:v>
                </c:pt>
                <c:pt idx="11292">
                  <c:v>-0.33011574999999999</c:v>
                </c:pt>
                <c:pt idx="11293">
                  <c:v>-0.33320559</c:v>
                </c:pt>
                <c:pt idx="11294">
                  <c:v>-0.33639411000000002</c:v>
                </c:pt>
                <c:pt idx="11295">
                  <c:v>-0.33883301999999998</c:v>
                </c:pt>
                <c:pt idx="11296">
                  <c:v>-0.34138537000000002</c:v>
                </c:pt>
                <c:pt idx="11297">
                  <c:v>-0.34282136000000002</c:v>
                </c:pt>
                <c:pt idx="11298">
                  <c:v>-0.34734134999999999</c:v>
                </c:pt>
                <c:pt idx="11299">
                  <c:v>-0.35170399000000002</c:v>
                </c:pt>
                <c:pt idx="11300">
                  <c:v>-0.35409870999999998</c:v>
                </c:pt>
                <c:pt idx="11301">
                  <c:v>-0.35676075000000002</c:v>
                </c:pt>
                <c:pt idx="11302">
                  <c:v>-0.35929559</c:v>
                </c:pt>
                <c:pt idx="11303">
                  <c:v>-0.36236843000000002</c:v>
                </c:pt>
                <c:pt idx="11304">
                  <c:v>-0.36446572999999999</c:v>
                </c:pt>
                <c:pt idx="11305">
                  <c:v>-0.36648266000000002</c:v>
                </c:pt>
                <c:pt idx="11306">
                  <c:v>-0.36923078999999998</c:v>
                </c:pt>
                <c:pt idx="11307">
                  <c:v>-0.37214522</c:v>
                </c:pt>
                <c:pt idx="11308">
                  <c:v>-0.37463581000000001</c:v>
                </c:pt>
                <c:pt idx="11309">
                  <c:v>-0.37715805000000002</c:v>
                </c:pt>
                <c:pt idx="11310">
                  <c:v>-0.37981704999999999</c:v>
                </c:pt>
                <c:pt idx="11311">
                  <c:v>-0.38181514</c:v>
                </c:pt>
                <c:pt idx="11312">
                  <c:v>-0.38365148999999998</c:v>
                </c:pt>
                <c:pt idx="11313">
                  <c:v>-0.38528848999999998</c:v>
                </c:pt>
                <c:pt idx="11314">
                  <c:v>-0.38780542000000001</c:v>
                </c:pt>
                <c:pt idx="11315">
                  <c:v>-0.39003729999999998</c:v>
                </c:pt>
                <c:pt idx="11316">
                  <c:v>-0.39117496000000002</c:v>
                </c:pt>
                <c:pt idx="11317">
                  <c:v>-0.39355308999999999</c:v>
                </c:pt>
                <c:pt idx="11318">
                  <c:v>-0.39549788000000002</c:v>
                </c:pt>
                <c:pt idx="11319">
                  <c:v>-0.39786009</c:v>
                </c:pt>
                <c:pt idx="11320">
                  <c:v>-0.40084797</c:v>
                </c:pt>
                <c:pt idx="11321">
                  <c:v>-0.40223758999999998</c:v>
                </c:pt>
                <c:pt idx="11322">
                  <c:v>-0.40420220000000001</c:v>
                </c:pt>
                <c:pt idx="11323">
                  <c:v>-0.40749102999999998</c:v>
                </c:pt>
                <c:pt idx="11324">
                  <c:v>-0.40917976</c:v>
                </c:pt>
                <c:pt idx="11325">
                  <c:v>-0.41186413999999999</c:v>
                </c:pt>
                <c:pt idx="11326">
                  <c:v>-0.41522089000000001</c:v>
                </c:pt>
                <c:pt idx="11327">
                  <c:v>-0.41830941999999999</c:v>
                </c:pt>
                <c:pt idx="11328">
                  <c:v>-0.42064922999999999</c:v>
                </c:pt>
                <c:pt idx="11329">
                  <c:v>-0.42245671000000001</c:v>
                </c:pt>
                <c:pt idx="11330">
                  <c:v>-0.42420291999999998</c:v>
                </c:pt>
                <c:pt idx="11331">
                  <c:v>-0.42711436000000003</c:v>
                </c:pt>
                <c:pt idx="11332">
                  <c:v>-0.43012623</c:v>
                </c:pt>
                <c:pt idx="11333">
                  <c:v>-0.43354684999999998</c:v>
                </c:pt>
                <c:pt idx="11334">
                  <c:v>-0.43597113999999998</c:v>
                </c:pt>
                <c:pt idx="11335">
                  <c:v>-0.43891268999999999</c:v>
                </c:pt>
                <c:pt idx="11336">
                  <c:v>-0.44093394000000002</c:v>
                </c:pt>
                <c:pt idx="11337">
                  <c:v>-0.44251306000000001</c:v>
                </c:pt>
                <c:pt idx="11338">
                  <c:v>-0.44541659</c:v>
                </c:pt>
                <c:pt idx="11339">
                  <c:v>-0.44819977</c:v>
                </c:pt>
                <c:pt idx="11340">
                  <c:v>-0.45121687999999999</c:v>
                </c:pt>
                <c:pt idx="11341">
                  <c:v>-0.45419790999999998</c:v>
                </c:pt>
                <c:pt idx="11342">
                  <c:v>-0.45619143000000001</c:v>
                </c:pt>
                <c:pt idx="11343">
                  <c:v>-0.45755702999999998</c:v>
                </c:pt>
                <c:pt idx="11344">
                  <c:v>-0.45888031000000001</c:v>
                </c:pt>
                <c:pt idx="11345">
                  <c:v>-0.46186261000000001</c:v>
                </c:pt>
                <c:pt idx="11346">
                  <c:v>-0.46372244000000001</c:v>
                </c:pt>
                <c:pt idx="11347">
                  <c:v>-0.46506477000000002</c:v>
                </c:pt>
                <c:pt idx="11348">
                  <c:v>-0.46571358000000002</c:v>
                </c:pt>
                <c:pt idx="11349">
                  <c:v>-0.46758727</c:v>
                </c:pt>
                <c:pt idx="11350">
                  <c:v>-0.46875090000000003</c:v>
                </c:pt>
                <c:pt idx="11351">
                  <c:v>-0.47167059</c:v>
                </c:pt>
                <c:pt idx="11352">
                  <c:v>-0.47378838000000001</c:v>
                </c:pt>
                <c:pt idx="11353">
                  <c:v>-0.47402</c:v>
                </c:pt>
                <c:pt idx="11354">
                  <c:v>-0.47428431999999998</c:v>
                </c:pt>
                <c:pt idx="11355">
                  <c:v>-0.47539214000000002</c:v>
                </c:pt>
                <c:pt idx="11356">
                  <c:v>-0.47588562000000001</c:v>
                </c:pt>
                <c:pt idx="11357">
                  <c:v>-0.47814802000000001</c:v>
                </c:pt>
                <c:pt idx="11358">
                  <c:v>-0.48059286000000001</c:v>
                </c:pt>
                <c:pt idx="11359">
                  <c:v>-0.48119478999999998</c:v>
                </c:pt>
                <c:pt idx="11360">
                  <c:v>-0.48128736999999999</c:v>
                </c:pt>
                <c:pt idx="11361">
                  <c:v>-0.48063995999999998</c:v>
                </c:pt>
                <c:pt idx="11362">
                  <c:v>-0.48173303000000001</c:v>
                </c:pt>
                <c:pt idx="11363">
                  <c:v>-0.48206175000000001</c:v>
                </c:pt>
                <c:pt idx="11364">
                  <c:v>-0.48222869000000002</c:v>
                </c:pt>
                <c:pt idx="11365">
                  <c:v>-0.48225514000000003</c:v>
                </c:pt>
                <c:pt idx="11366">
                  <c:v>-0.48310955</c:v>
                </c:pt>
                <c:pt idx="11367">
                  <c:v>-0.48371605000000001</c:v>
                </c:pt>
                <c:pt idx="11368">
                  <c:v>-0.48377218</c:v>
                </c:pt>
                <c:pt idx="11369">
                  <c:v>-0.48263339999999999</c:v>
                </c:pt>
                <c:pt idx="11370">
                  <c:v>-0.48199135999999998</c:v>
                </c:pt>
                <c:pt idx="11371">
                  <c:v>-0.48065590000000002</c:v>
                </c:pt>
                <c:pt idx="11372">
                  <c:v>-0.47962970999999999</c:v>
                </c:pt>
                <c:pt idx="11373">
                  <c:v>-0.47891525000000001</c:v>
                </c:pt>
                <c:pt idx="11374">
                  <c:v>-0.47727605000000001</c:v>
                </c:pt>
                <c:pt idx="11375">
                  <c:v>-0.4754234</c:v>
                </c:pt>
                <c:pt idx="11376">
                  <c:v>-0.47353626999999998</c:v>
                </c:pt>
                <c:pt idx="11377">
                  <c:v>-0.47411404000000001</c:v>
                </c:pt>
                <c:pt idx="11378">
                  <c:v>-0.47458869999999997</c:v>
                </c:pt>
                <c:pt idx="11379">
                  <c:v>-0.47521686000000002</c:v>
                </c:pt>
                <c:pt idx="11380">
                  <c:v>-0.47512795000000002</c:v>
                </c:pt>
                <c:pt idx="11381">
                  <c:v>-0.47515975999999999</c:v>
                </c:pt>
                <c:pt idx="11382">
                  <c:v>-0.47627946999999998</c:v>
                </c:pt>
                <c:pt idx="11383">
                  <c:v>-0.47708704000000002</c:v>
                </c:pt>
                <c:pt idx="11384">
                  <c:v>-0.47780994999999998</c:v>
                </c:pt>
                <c:pt idx="11385">
                  <c:v>-0.47815502999999998</c:v>
                </c:pt>
                <c:pt idx="11386">
                  <c:v>-0.47941679999999998</c:v>
                </c:pt>
                <c:pt idx="11387">
                  <c:v>-0.47918720999999997</c:v>
                </c:pt>
                <c:pt idx="11388">
                  <c:v>-0.47885674</c:v>
                </c:pt>
                <c:pt idx="11389">
                  <c:v>-0.48006413999999997</c:v>
                </c:pt>
                <c:pt idx="11390">
                  <c:v>-0.48128936999999999</c:v>
                </c:pt>
                <c:pt idx="11391">
                  <c:v>-0.48230233</c:v>
                </c:pt>
                <c:pt idx="11392">
                  <c:v>-0.48401031</c:v>
                </c:pt>
                <c:pt idx="11393">
                  <c:v>-0.48523734000000002</c:v>
                </c:pt>
                <c:pt idx="11394">
                  <c:v>-0.48713873000000002</c:v>
                </c:pt>
                <c:pt idx="11395">
                  <c:v>-0.48833126999999998</c:v>
                </c:pt>
                <c:pt idx="11396">
                  <c:v>-0.49020638</c:v>
                </c:pt>
                <c:pt idx="11397">
                  <c:v>-0.49123203999999998</c:v>
                </c:pt>
                <c:pt idx="11398">
                  <c:v>-0.49211449000000002</c:v>
                </c:pt>
                <c:pt idx="11399">
                  <c:v>-0.49417341999999997</c:v>
                </c:pt>
                <c:pt idx="11400">
                  <c:v>-0.49738926</c:v>
                </c:pt>
                <c:pt idx="11401">
                  <c:v>-0.50062097000000005</c:v>
                </c:pt>
                <c:pt idx="11402">
                  <c:v>-0.50295144000000003</c:v>
                </c:pt>
                <c:pt idx="11403">
                  <c:v>-0.50550017999999997</c:v>
                </c:pt>
                <c:pt idx="11404">
                  <c:v>-0.50832904000000001</c:v>
                </c:pt>
                <c:pt idx="11405">
                  <c:v>-0.51191481999999999</c:v>
                </c:pt>
                <c:pt idx="11406">
                  <c:v>-0.51502879000000001</c:v>
                </c:pt>
                <c:pt idx="11407">
                  <c:v>-0.51817473000000003</c:v>
                </c:pt>
                <c:pt idx="11408">
                  <c:v>-0.52107605999999995</c:v>
                </c:pt>
                <c:pt idx="11409">
                  <c:v>-0.52366678</c:v>
                </c:pt>
                <c:pt idx="11410">
                  <c:v>-0.52636349000000004</c:v>
                </c:pt>
                <c:pt idx="11411">
                  <c:v>-0.52936607000000002</c:v>
                </c:pt>
                <c:pt idx="11412">
                  <c:v>-0.53213642999999999</c:v>
                </c:pt>
                <c:pt idx="11413">
                  <c:v>-0.53524285000000005</c:v>
                </c:pt>
                <c:pt idx="11414">
                  <c:v>-0.53874896000000005</c:v>
                </c:pt>
                <c:pt idx="11415">
                  <c:v>-0.54278199000000005</c:v>
                </c:pt>
                <c:pt idx="11416">
                  <c:v>-0.54492326999999996</c:v>
                </c:pt>
                <c:pt idx="11417">
                  <c:v>-0.54767827000000002</c:v>
                </c:pt>
                <c:pt idx="11418">
                  <c:v>-0.55043169999999997</c:v>
                </c:pt>
                <c:pt idx="11419">
                  <c:v>-0.55311562999999997</c:v>
                </c:pt>
                <c:pt idx="11420">
                  <c:v>-0.55537910999999995</c:v>
                </c:pt>
                <c:pt idx="11421">
                  <c:v>-0.55863141000000005</c:v>
                </c:pt>
                <c:pt idx="11422">
                  <c:v>-0.56154519999999997</c:v>
                </c:pt>
                <c:pt idx="11423">
                  <c:v>-0.56466240000000001</c:v>
                </c:pt>
                <c:pt idx="11424">
                  <c:v>-0.56658419000000004</c:v>
                </c:pt>
                <c:pt idx="11425">
                  <c:v>-0.57002912999999999</c:v>
                </c:pt>
                <c:pt idx="11426">
                  <c:v>-0.57423548999999996</c:v>
                </c:pt>
                <c:pt idx="11427">
                  <c:v>-0.57771994999999998</c:v>
                </c:pt>
                <c:pt idx="11428">
                  <c:v>-0.57913778999999999</c:v>
                </c:pt>
                <c:pt idx="11429">
                  <c:v>-0.58171143999999997</c:v>
                </c:pt>
                <c:pt idx="11430">
                  <c:v>-0.58503519000000004</c:v>
                </c:pt>
                <c:pt idx="11431">
                  <c:v>-0.58798711000000004</c:v>
                </c:pt>
                <c:pt idx="11432">
                  <c:v>-0.59114111999999996</c:v>
                </c:pt>
                <c:pt idx="11433">
                  <c:v>-0.59411614999999995</c:v>
                </c:pt>
                <c:pt idx="11434">
                  <c:v>-0.59825402999999999</c:v>
                </c:pt>
                <c:pt idx="11435">
                  <c:v>-0.60228667000000002</c:v>
                </c:pt>
                <c:pt idx="11436">
                  <c:v>-0.60614391000000001</c:v>
                </c:pt>
                <c:pt idx="11437">
                  <c:v>-0.60925280000000004</c:v>
                </c:pt>
                <c:pt idx="11438">
                  <c:v>-0.61210286999999997</c:v>
                </c:pt>
                <c:pt idx="11439">
                  <c:v>-0.6158363</c:v>
                </c:pt>
                <c:pt idx="11440">
                  <c:v>-0.61952214999999999</c:v>
                </c:pt>
                <c:pt idx="11441">
                  <c:v>-0.62337553000000001</c:v>
                </c:pt>
                <c:pt idx="11442">
                  <c:v>-0.62771982000000004</c:v>
                </c:pt>
                <c:pt idx="11443">
                  <c:v>-0.63217953000000005</c:v>
                </c:pt>
                <c:pt idx="11444">
                  <c:v>-0.63550841000000002</c:v>
                </c:pt>
                <c:pt idx="11445">
                  <c:v>-0.63831318999999997</c:v>
                </c:pt>
                <c:pt idx="11446">
                  <c:v>-0.64152213999999996</c:v>
                </c:pt>
                <c:pt idx="11447">
                  <c:v>-0.64432495999999995</c:v>
                </c:pt>
                <c:pt idx="11448">
                  <c:v>-0.64704172999999998</c:v>
                </c:pt>
                <c:pt idx="11449">
                  <c:v>-0.64904894000000002</c:v>
                </c:pt>
                <c:pt idx="11450">
                  <c:v>-0.65080393999999997</c:v>
                </c:pt>
                <c:pt idx="11451">
                  <c:v>-0.65223803000000002</c:v>
                </c:pt>
                <c:pt idx="11452">
                  <c:v>-0.65432435</c:v>
                </c:pt>
                <c:pt idx="11453">
                  <c:v>-0.65570286</c:v>
                </c:pt>
                <c:pt idx="11454">
                  <c:v>-0.65829936</c:v>
                </c:pt>
                <c:pt idx="11455">
                  <c:v>-0.65899662000000003</c:v>
                </c:pt>
                <c:pt idx="11456">
                  <c:v>-0.66078144999999999</c:v>
                </c:pt>
                <c:pt idx="11457">
                  <c:v>-0.66350617000000001</c:v>
                </c:pt>
                <c:pt idx="11458">
                  <c:v>-0.66423363999999996</c:v>
                </c:pt>
                <c:pt idx="11459">
                  <c:v>-0.66559990000000002</c:v>
                </c:pt>
                <c:pt idx="11460">
                  <c:v>-0.66741366000000002</c:v>
                </c:pt>
                <c:pt idx="11461">
                  <c:v>-0.66958863999999996</c:v>
                </c:pt>
                <c:pt idx="11462">
                  <c:v>-0.67215004</c:v>
                </c:pt>
                <c:pt idx="11463">
                  <c:v>-0.67488530000000002</c:v>
                </c:pt>
                <c:pt idx="11464">
                  <c:v>-0.67716529999999997</c:v>
                </c:pt>
                <c:pt idx="11465">
                  <c:v>-0.68045975999999997</c:v>
                </c:pt>
                <c:pt idx="11466">
                  <c:v>-0.68196555000000003</c:v>
                </c:pt>
                <c:pt idx="11467">
                  <c:v>-0.68339245000000004</c:v>
                </c:pt>
                <c:pt idx="11468">
                  <c:v>-0.68544596000000002</c:v>
                </c:pt>
                <c:pt idx="11469">
                  <c:v>-0.68705245999999998</c:v>
                </c:pt>
                <c:pt idx="11470">
                  <c:v>-0.68928080999999997</c:v>
                </c:pt>
                <c:pt idx="11471">
                  <c:v>-0.69188148999999999</c:v>
                </c:pt>
                <c:pt idx="11472">
                  <c:v>-0.69382918000000005</c:v>
                </c:pt>
                <c:pt idx="11473">
                  <c:v>-0.69585805999999994</c:v>
                </c:pt>
                <c:pt idx="11474">
                  <c:v>-0.69884517000000002</c:v>
                </c:pt>
                <c:pt idx="11475">
                  <c:v>-0.70104354000000002</c:v>
                </c:pt>
                <c:pt idx="11476">
                  <c:v>-0.70294522999999998</c:v>
                </c:pt>
                <c:pt idx="11477">
                  <c:v>-0.70535597000000005</c:v>
                </c:pt>
                <c:pt idx="11478">
                  <c:v>-0.70827852999999996</c:v>
                </c:pt>
                <c:pt idx="11479">
                  <c:v>-0.71098660999999996</c:v>
                </c:pt>
                <c:pt idx="11480">
                  <c:v>-0.71352753999999996</c:v>
                </c:pt>
                <c:pt idx="11481">
                  <c:v>-0.71668582000000003</c:v>
                </c:pt>
                <c:pt idx="11482">
                  <c:v>-0.71934697999999997</c:v>
                </c:pt>
                <c:pt idx="11483">
                  <c:v>-0.72210764999999999</c:v>
                </c:pt>
                <c:pt idx="11484">
                  <c:v>-0.72474656000000004</c:v>
                </c:pt>
                <c:pt idx="11485">
                  <c:v>-0.72914495999999995</c:v>
                </c:pt>
                <c:pt idx="11486">
                  <c:v>-0.73326784</c:v>
                </c:pt>
                <c:pt idx="11487">
                  <c:v>-0.73560577999999999</c:v>
                </c:pt>
                <c:pt idx="11488">
                  <c:v>-0.73819539999999995</c:v>
                </c:pt>
                <c:pt idx="11489">
                  <c:v>-0.74101318999999999</c:v>
                </c:pt>
                <c:pt idx="11490">
                  <c:v>-0.74315089999999995</c:v>
                </c:pt>
                <c:pt idx="11491">
                  <c:v>-0.74532485999999998</c:v>
                </c:pt>
                <c:pt idx="11492">
                  <c:v>-0.74826040999999999</c:v>
                </c:pt>
                <c:pt idx="11493">
                  <c:v>-0.75197376000000005</c:v>
                </c:pt>
                <c:pt idx="11494">
                  <c:v>-0.75521872999999995</c:v>
                </c:pt>
                <c:pt idx="11495">
                  <c:v>-0.75764434000000003</c:v>
                </c:pt>
                <c:pt idx="11496">
                  <c:v>-0.76017920999999999</c:v>
                </c:pt>
                <c:pt idx="11497">
                  <c:v>-0.76408964000000001</c:v>
                </c:pt>
                <c:pt idx="11498">
                  <c:v>-0.76654836999999998</c:v>
                </c:pt>
                <c:pt idx="11499">
                  <c:v>-0.76946482000000005</c:v>
                </c:pt>
                <c:pt idx="11500">
                  <c:v>-0.77362699999999995</c:v>
                </c:pt>
                <c:pt idx="11501">
                  <c:v>-0.77613779000000005</c:v>
                </c:pt>
                <c:pt idx="11502">
                  <c:v>-0.77896989999999999</c:v>
                </c:pt>
                <c:pt idx="11503">
                  <c:v>-0.78116375000000005</c:v>
                </c:pt>
                <c:pt idx="11504">
                  <c:v>-0.78283287000000001</c:v>
                </c:pt>
                <c:pt idx="11505">
                  <c:v>-0.78536834</c:v>
                </c:pt>
                <c:pt idx="11506">
                  <c:v>-0.78762551000000003</c:v>
                </c:pt>
                <c:pt idx="11507">
                  <c:v>-0.79020142000000004</c:v>
                </c:pt>
                <c:pt idx="11508">
                  <c:v>-0.79164968000000002</c:v>
                </c:pt>
                <c:pt idx="11509">
                  <c:v>-0.79411441999999999</c:v>
                </c:pt>
                <c:pt idx="11510">
                  <c:v>-0.79681654999999996</c:v>
                </c:pt>
                <c:pt idx="11511">
                  <c:v>-0.79991268000000004</c:v>
                </c:pt>
                <c:pt idx="11512">
                  <c:v>-0.80187421000000003</c:v>
                </c:pt>
                <c:pt idx="11513">
                  <c:v>-0.80401418999999996</c:v>
                </c:pt>
                <c:pt idx="11514">
                  <c:v>-0.80611005999999996</c:v>
                </c:pt>
                <c:pt idx="11515">
                  <c:v>-0.80832985000000002</c:v>
                </c:pt>
                <c:pt idx="11516">
                  <c:v>-0.81031626999999995</c:v>
                </c:pt>
                <c:pt idx="11517">
                  <c:v>-0.81180344999999998</c:v>
                </c:pt>
                <c:pt idx="11518">
                  <c:v>-0.81332294000000005</c:v>
                </c:pt>
                <c:pt idx="11519">
                  <c:v>-0.81547813000000002</c:v>
                </c:pt>
                <c:pt idx="11520">
                  <c:v>-0.81677372000000004</c:v>
                </c:pt>
                <c:pt idx="11521">
                  <c:v>-0.81810181000000004</c:v>
                </c:pt>
                <c:pt idx="11522">
                  <c:v>-0.81940345000000003</c:v>
                </c:pt>
                <c:pt idx="11523">
                  <c:v>-0.82039717000000001</c:v>
                </c:pt>
                <c:pt idx="11524">
                  <c:v>-0.82197217</c:v>
                </c:pt>
                <c:pt idx="11525">
                  <c:v>-0.82381795999999996</c:v>
                </c:pt>
                <c:pt idx="11526">
                  <c:v>-0.82576477999999998</c:v>
                </c:pt>
                <c:pt idx="11527">
                  <c:v>-0.82743107999999999</c:v>
                </c:pt>
                <c:pt idx="11528">
                  <c:v>-0.82793123000000002</c:v>
                </c:pt>
                <c:pt idx="11529">
                  <c:v>-0.82964599999999999</c:v>
                </c:pt>
                <c:pt idx="11530">
                  <c:v>-0.83088306000000001</c:v>
                </c:pt>
                <c:pt idx="11531">
                  <c:v>-0.83196862999999999</c:v>
                </c:pt>
                <c:pt idx="11532">
                  <c:v>-0.83551332</c:v>
                </c:pt>
                <c:pt idx="11533">
                  <c:v>-0.83853369</c:v>
                </c:pt>
                <c:pt idx="11534">
                  <c:v>-0.83883182000000001</c:v>
                </c:pt>
                <c:pt idx="11535">
                  <c:v>-0.83980807999999996</c:v>
                </c:pt>
                <c:pt idx="11536">
                  <c:v>-0.84132587999999997</c:v>
                </c:pt>
                <c:pt idx="11537">
                  <c:v>-0.84261083999999997</c:v>
                </c:pt>
                <c:pt idx="11538">
                  <c:v>-0.84385476999999998</c:v>
                </c:pt>
                <c:pt idx="11539">
                  <c:v>-0.84545893000000005</c:v>
                </c:pt>
                <c:pt idx="11540">
                  <c:v>-0.84858522999999997</c:v>
                </c:pt>
                <c:pt idx="11541">
                  <c:v>-0.85191835000000005</c:v>
                </c:pt>
                <c:pt idx="11542">
                  <c:v>-0.85267521999999996</c:v>
                </c:pt>
                <c:pt idx="11543">
                  <c:v>-0.85456390999999998</c:v>
                </c:pt>
                <c:pt idx="11544">
                  <c:v>-0.85579024999999997</c:v>
                </c:pt>
                <c:pt idx="11545">
                  <c:v>-0.85855638999999995</c:v>
                </c:pt>
                <c:pt idx="11546">
                  <c:v>-0.86115164</c:v>
                </c:pt>
                <c:pt idx="11547">
                  <c:v>-0.86282685000000003</c:v>
                </c:pt>
                <c:pt idx="11548">
                  <c:v>-0.86568696000000001</c:v>
                </c:pt>
                <c:pt idx="11549">
                  <c:v>-0.86742379000000003</c:v>
                </c:pt>
                <c:pt idx="11550">
                  <c:v>-0.87010423999999997</c:v>
                </c:pt>
                <c:pt idx="11551">
                  <c:v>-0.87257967999999997</c:v>
                </c:pt>
                <c:pt idx="11552">
                  <c:v>-0.87573458000000004</c:v>
                </c:pt>
                <c:pt idx="11553">
                  <c:v>-0.87896746000000003</c:v>
                </c:pt>
                <c:pt idx="11554">
                  <c:v>-0.88304276000000004</c:v>
                </c:pt>
                <c:pt idx="11555">
                  <c:v>-0.88673884000000003</c:v>
                </c:pt>
                <c:pt idx="11556">
                  <c:v>-0.89050399000000002</c:v>
                </c:pt>
                <c:pt idx="11557">
                  <c:v>-0.89413085999999997</c:v>
                </c:pt>
                <c:pt idx="11558">
                  <c:v>-0.89839727000000003</c:v>
                </c:pt>
                <c:pt idx="11559">
                  <c:v>-0.90218072999999999</c:v>
                </c:pt>
                <c:pt idx="11560">
                  <c:v>-0.90606312</c:v>
                </c:pt>
                <c:pt idx="11561">
                  <c:v>-0.91037825999999999</c:v>
                </c:pt>
                <c:pt idx="11562">
                  <c:v>-0.91477215999999995</c:v>
                </c:pt>
                <c:pt idx="11563">
                  <c:v>-0.91871119999999995</c:v>
                </c:pt>
                <c:pt idx="11564">
                  <c:v>-0.92338858000000001</c:v>
                </c:pt>
                <c:pt idx="11565">
                  <c:v>-0.92777045000000002</c:v>
                </c:pt>
                <c:pt idx="11566">
                  <c:v>-0.93031856000000002</c:v>
                </c:pt>
                <c:pt idx="11567">
                  <c:v>-0.93232101999999994</c:v>
                </c:pt>
                <c:pt idx="11568">
                  <c:v>-0.93561826000000003</c:v>
                </c:pt>
                <c:pt idx="11569">
                  <c:v>-0.93985178000000003</c:v>
                </c:pt>
                <c:pt idx="11570">
                  <c:v>-0.94414810000000005</c:v>
                </c:pt>
                <c:pt idx="11571">
                  <c:v>-0.94940237000000005</c:v>
                </c:pt>
                <c:pt idx="11572">
                  <c:v>-0.95434182000000001</c:v>
                </c:pt>
                <c:pt idx="11573">
                  <c:v>-0.95731043999999998</c:v>
                </c:pt>
                <c:pt idx="11574">
                  <c:v>-0.96147037999999996</c:v>
                </c:pt>
                <c:pt idx="11575">
                  <c:v>-0.96503371000000004</c:v>
                </c:pt>
                <c:pt idx="11576">
                  <c:v>-0.96743822999999995</c:v>
                </c:pt>
                <c:pt idx="11577">
                  <c:v>-0.97043332000000004</c:v>
                </c:pt>
                <c:pt idx="11578">
                  <c:v>-0.97294859</c:v>
                </c:pt>
                <c:pt idx="11579">
                  <c:v>-0.97431027000000003</c:v>
                </c:pt>
                <c:pt idx="11580">
                  <c:v>-0.97597020000000001</c:v>
                </c:pt>
                <c:pt idx="11581">
                  <c:v>-0.97706077999999996</c:v>
                </c:pt>
                <c:pt idx="11582">
                  <c:v>-0.97912564000000002</c:v>
                </c:pt>
                <c:pt idx="11583">
                  <c:v>-0.97995191000000004</c:v>
                </c:pt>
                <c:pt idx="11584">
                  <c:v>-0.98037180000000002</c:v>
                </c:pt>
                <c:pt idx="11585">
                  <c:v>-0.98017915</c:v>
                </c:pt>
                <c:pt idx="11586">
                  <c:v>-0.98087813999999995</c:v>
                </c:pt>
                <c:pt idx="11587">
                  <c:v>-0.98023168999999999</c:v>
                </c:pt>
                <c:pt idx="11588">
                  <c:v>-0.97844014000000001</c:v>
                </c:pt>
                <c:pt idx="11589">
                  <c:v>-0.97670840999999997</c:v>
                </c:pt>
                <c:pt idx="11590">
                  <c:v>-0.97429878000000003</c:v>
                </c:pt>
                <c:pt idx="11591">
                  <c:v>-0.97202506</c:v>
                </c:pt>
                <c:pt idx="11592">
                  <c:v>-0.97023853000000004</c:v>
                </c:pt>
                <c:pt idx="11593">
                  <c:v>-0.96665703999999997</c:v>
                </c:pt>
                <c:pt idx="11594">
                  <c:v>-0.96200682000000004</c:v>
                </c:pt>
                <c:pt idx="11595">
                  <c:v>-0.95717911</c:v>
                </c:pt>
                <c:pt idx="11596">
                  <c:v>-0.95211312999999997</c:v>
                </c:pt>
                <c:pt idx="11597">
                  <c:v>-0.94754234999999998</c:v>
                </c:pt>
                <c:pt idx="11598">
                  <c:v>-0.94233056000000004</c:v>
                </c:pt>
                <c:pt idx="11599">
                  <c:v>-0.93760668999999996</c:v>
                </c:pt>
                <c:pt idx="11600">
                  <c:v>-0.93189759000000005</c:v>
                </c:pt>
                <c:pt idx="11601">
                  <c:v>-0.92638644000000003</c:v>
                </c:pt>
                <c:pt idx="11602">
                  <c:v>-0.92037274000000002</c:v>
                </c:pt>
                <c:pt idx="11603">
                  <c:v>-0.91381994</c:v>
                </c:pt>
                <c:pt idx="11604">
                  <c:v>-0.90754173999999999</c:v>
                </c:pt>
                <c:pt idx="11605">
                  <c:v>-0.90074796000000001</c:v>
                </c:pt>
                <c:pt idx="11606">
                  <c:v>-0.89351245999999995</c:v>
                </c:pt>
                <c:pt idx="11607">
                  <c:v>-0.88686986999999995</c:v>
                </c:pt>
                <c:pt idx="11608">
                  <c:v>-0.87847812000000003</c:v>
                </c:pt>
                <c:pt idx="11609">
                  <c:v>-0.87078789999999995</c:v>
                </c:pt>
                <c:pt idx="11610">
                  <c:v>-0.86329924999999996</c:v>
                </c:pt>
                <c:pt idx="11611">
                  <c:v>-0.85590297999999998</c:v>
                </c:pt>
                <c:pt idx="11612">
                  <c:v>-0.84850576</c:v>
                </c:pt>
                <c:pt idx="11613">
                  <c:v>-0.84125775000000003</c:v>
                </c:pt>
                <c:pt idx="11614">
                  <c:v>-0.83363173000000002</c:v>
                </c:pt>
                <c:pt idx="11615">
                  <c:v>-0.82585808000000005</c:v>
                </c:pt>
                <c:pt idx="11616">
                  <c:v>-0.81775505999999998</c:v>
                </c:pt>
                <c:pt idx="11617">
                  <c:v>-0.81037274999999998</c:v>
                </c:pt>
                <c:pt idx="11618">
                  <c:v>-0.80238242999999998</c:v>
                </c:pt>
                <c:pt idx="11619">
                  <c:v>-0.79465229000000004</c:v>
                </c:pt>
                <c:pt idx="11620">
                  <c:v>-0.78687635</c:v>
                </c:pt>
                <c:pt idx="11621">
                  <c:v>-0.77909406000000003</c:v>
                </c:pt>
                <c:pt idx="11622">
                  <c:v>-0.77085473000000004</c:v>
                </c:pt>
                <c:pt idx="11623">
                  <c:v>-0.76325591000000004</c:v>
                </c:pt>
                <c:pt idx="11624">
                  <c:v>-0.75604148000000004</c:v>
                </c:pt>
                <c:pt idx="11625">
                  <c:v>-0.74776626999999996</c:v>
                </c:pt>
                <c:pt idx="11626">
                  <c:v>-0.73982577999999999</c:v>
                </c:pt>
                <c:pt idx="11627">
                  <c:v>-0.73339765000000001</c:v>
                </c:pt>
                <c:pt idx="11628">
                  <c:v>-0.72578730000000002</c:v>
                </c:pt>
                <c:pt idx="11629">
                  <c:v>-0.71828913000000005</c:v>
                </c:pt>
                <c:pt idx="11630">
                  <c:v>-0.71076622</c:v>
                </c:pt>
                <c:pt idx="11631">
                  <c:v>-0.70460557000000001</c:v>
                </c:pt>
                <c:pt idx="11632">
                  <c:v>-0.69796166999999998</c:v>
                </c:pt>
                <c:pt idx="11633">
                  <c:v>-0.69175054000000002</c:v>
                </c:pt>
                <c:pt idx="11634">
                  <c:v>-0.68396051999999996</c:v>
                </c:pt>
                <c:pt idx="11635">
                  <c:v>-0.67658322999999998</c:v>
                </c:pt>
                <c:pt idx="11636">
                  <c:v>-0.67120955999999998</c:v>
                </c:pt>
                <c:pt idx="11637">
                  <c:v>-0.66602172000000004</c:v>
                </c:pt>
                <c:pt idx="11638">
                  <c:v>-0.66109830999999997</c:v>
                </c:pt>
                <c:pt idx="11639">
                  <c:v>-0.65647259999999996</c:v>
                </c:pt>
                <c:pt idx="11640">
                  <c:v>-0.65147239000000001</c:v>
                </c:pt>
                <c:pt idx="11641">
                  <c:v>-0.64718085999999997</c:v>
                </c:pt>
                <c:pt idx="11642">
                  <c:v>-0.64242745000000001</c:v>
                </c:pt>
                <c:pt idx="11643">
                  <c:v>-0.63817170999999995</c:v>
                </c:pt>
                <c:pt idx="11644">
                  <c:v>-0.63357735000000004</c:v>
                </c:pt>
                <c:pt idx="11645">
                  <c:v>-0.62928790999999995</c:v>
                </c:pt>
                <c:pt idx="11646">
                  <c:v>-0.62531868000000002</c:v>
                </c:pt>
                <c:pt idx="11647">
                  <c:v>-0.62190604999999999</c:v>
                </c:pt>
                <c:pt idx="11648">
                  <c:v>-0.61843804999999996</c:v>
                </c:pt>
                <c:pt idx="11649">
                  <c:v>-0.61456818000000002</c:v>
                </c:pt>
                <c:pt idx="11650">
                  <c:v>-0.61168244000000005</c:v>
                </c:pt>
                <c:pt idx="11651">
                  <c:v>-0.60897294000000002</c:v>
                </c:pt>
                <c:pt idx="11652">
                  <c:v>-0.60539604000000002</c:v>
                </c:pt>
                <c:pt idx="11653">
                  <c:v>-0.60271487999999995</c:v>
                </c:pt>
                <c:pt idx="11654">
                  <c:v>-0.60036509999999998</c:v>
                </c:pt>
                <c:pt idx="11655">
                  <c:v>-0.59718450000000001</c:v>
                </c:pt>
                <c:pt idx="11656">
                  <c:v>-0.59490719000000003</c:v>
                </c:pt>
                <c:pt idx="11657">
                  <c:v>-0.59363944999999996</c:v>
                </c:pt>
                <c:pt idx="11658">
                  <c:v>-0.59143265</c:v>
                </c:pt>
                <c:pt idx="11659">
                  <c:v>-0.58957904999999999</c:v>
                </c:pt>
                <c:pt idx="11660">
                  <c:v>-0.58790761999999996</c:v>
                </c:pt>
                <c:pt idx="11661">
                  <c:v>-0.58594360999999995</c:v>
                </c:pt>
                <c:pt idx="11662">
                  <c:v>-0.58600209000000003</c:v>
                </c:pt>
                <c:pt idx="11663">
                  <c:v>-0.58620757000000001</c:v>
                </c:pt>
                <c:pt idx="11664">
                  <c:v>-0.58446036999999995</c:v>
                </c:pt>
                <c:pt idx="11665">
                  <c:v>-0.58313351999999996</c:v>
                </c:pt>
                <c:pt idx="11666">
                  <c:v>-0.58260705000000002</c:v>
                </c:pt>
                <c:pt idx="11667">
                  <c:v>-0.58213782000000003</c:v>
                </c:pt>
                <c:pt idx="11668">
                  <c:v>-0.58145583999999995</c:v>
                </c:pt>
                <c:pt idx="11669">
                  <c:v>-0.58106670999999999</c:v>
                </c:pt>
                <c:pt idx="11670">
                  <c:v>-0.58172215999999999</c:v>
                </c:pt>
                <c:pt idx="11671">
                  <c:v>-0.58111449000000004</c:v>
                </c:pt>
                <c:pt idx="11672">
                  <c:v>-0.58005583000000005</c:v>
                </c:pt>
                <c:pt idx="11673">
                  <c:v>-0.57986987000000001</c:v>
                </c:pt>
                <c:pt idx="11674">
                  <c:v>-0.57970840000000001</c:v>
                </c:pt>
                <c:pt idx="11675">
                  <c:v>-0.57809321999999996</c:v>
                </c:pt>
                <c:pt idx="11676">
                  <c:v>-0.57779809999999998</c:v>
                </c:pt>
                <c:pt idx="11677">
                  <c:v>-0.57805556999999996</c:v>
                </c:pt>
                <c:pt idx="11678">
                  <c:v>-0.57794491999999997</c:v>
                </c:pt>
                <c:pt idx="11679">
                  <c:v>-0.57714487000000003</c:v>
                </c:pt>
                <c:pt idx="11680">
                  <c:v>-0.57783642000000002</c:v>
                </c:pt>
                <c:pt idx="11681">
                  <c:v>-0.57768657999999995</c:v>
                </c:pt>
                <c:pt idx="11682">
                  <c:v>-0.57782933000000003</c:v>
                </c:pt>
                <c:pt idx="11683">
                  <c:v>-0.57687233000000004</c:v>
                </c:pt>
                <c:pt idx="11684">
                  <c:v>-0.57574053000000003</c:v>
                </c:pt>
                <c:pt idx="11685">
                  <c:v>-0.57710057999999997</c:v>
                </c:pt>
                <c:pt idx="11686">
                  <c:v>-0.57750827999999998</c:v>
                </c:pt>
                <c:pt idx="11687">
                  <c:v>-0.57734375000000004</c:v>
                </c:pt>
                <c:pt idx="11688">
                  <c:v>-0.57752512</c:v>
                </c:pt>
                <c:pt idx="11689">
                  <c:v>-0.57781868999999997</c:v>
                </c:pt>
                <c:pt idx="11690">
                  <c:v>-0.57830336000000004</c:v>
                </c:pt>
                <c:pt idx="11691">
                  <c:v>-0.57902151999999996</c:v>
                </c:pt>
                <c:pt idx="11692">
                  <c:v>-0.57869839000000001</c:v>
                </c:pt>
                <c:pt idx="11693">
                  <c:v>-0.57811729000000001</c:v>
                </c:pt>
                <c:pt idx="11694">
                  <c:v>-0.57662387000000004</c:v>
                </c:pt>
                <c:pt idx="11695">
                  <c:v>-0.57652400999999998</c:v>
                </c:pt>
                <c:pt idx="11696">
                  <c:v>-0.57603720999999997</c:v>
                </c:pt>
                <c:pt idx="11697">
                  <c:v>-0.57486873000000005</c:v>
                </c:pt>
                <c:pt idx="11698">
                  <c:v>-0.57283337000000001</c:v>
                </c:pt>
                <c:pt idx="11699">
                  <c:v>-0.57149320999999997</c:v>
                </c:pt>
                <c:pt idx="11700">
                  <c:v>-0.57196387999999998</c:v>
                </c:pt>
                <c:pt idx="11701">
                  <c:v>-0.57094893999999996</c:v>
                </c:pt>
                <c:pt idx="11702">
                  <c:v>-0.56993755999999995</c:v>
                </c:pt>
                <c:pt idx="11703">
                  <c:v>-0.56955913999999996</c:v>
                </c:pt>
                <c:pt idx="11704">
                  <c:v>-0.56843790999999999</c:v>
                </c:pt>
                <c:pt idx="11705">
                  <c:v>-0.56726701999999996</c:v>
                </c:pt>
                <c:pt idx="11706">
                  <c:v>-0.56678298000000005</c:v>
                </c:pt>
                <c:pt idx="11707">
                  <c:v>-0.56569093999999998</c:v>
                </c:pt>
                <c:pt idx="11708">
                  <c:v>-0.56462506999999995</c:v>
                </c:pt>
                <c:pt idx="11709">
                  <c:v>-0.56368881000000004</c:v>
                </c:pt>
                <c:pt idx="11710">
                  <c:v>-0.56207666000000001</c:v>
                </c:pt>
                <c:pt idx="11711">
                  <c:v>-0.56081270000000005</c:v>
                </c:pt>
                <c:pt idx="11712">
                  <c:v>-0.55906480999999997</c:v>
                </c:pt>
                <c:pt idx="11713">
                  <c:v>-0.55803612000000002</c:v>
                </c:pt>
                <c:pt idx="11714">
                  <c:v>-0.55523003999999998</c:v>
                </c:pt>
                <c:pt idx="11715">
                  <c:v>-0.55206074000000005</c:v>
                </c:pt>
                <c:pt idx="11716">
                  <c:v>-0.55105614000000003</c:v>
                </c:pt>
                <c:pt idx="11717">
                  <c:v>-0.54866556</c:v>
                </c:pt>
                <c:pt idx="11718">
                  <c:v>-0.54628836000000003</c:v>
                </c:pt>
                <c:pt idx="11719">
                  <c:v>-0.54435244000000005</c:v>
                </c:pt>
                <c:pt idx="11720">
                  <c:v>-0.54213317999999999</c:v>
                </c:pt>
                <c:pt idx="11721">
                  <c:v>-0.54093650999999998</c:v>
                </c:pt>
                <c:pt idx="11722">
                  <c:v>-0.53876025000000005</c:v>
                </c:pt>
                <c:pt idx="11723">
                  <c:v>-0.53702970999999999</c:v>
                </c:pt>
                <c:pt idx="11724">
                  <c:v>-0.53503593000000005</c:v>
                </c:pt>
                <c:pt idx="11725">
                  <c:v>-0.53339080000000005</c:v>
                </c:pt>
                <c:pt idx="11726">
                  <c:v>-0.53111277999999995</c:v>
                </c:pt>
                <c:pt idx="11727">
                  <c:v>-0.52937836000000005</c:v>
                </c:pt>
                <c:pt idx="11728">
                  <c:v>-0.52714660000000002</c:v>
                </c:pt>
                <c:pt idx="11729">
                  <c:v>-0.52483029999999997</c:v>
                </c:pt>
                <c:pt idx="11730">
                  <c:v>-0.52275329999999998</c:v>
                </c:pt>
                <c:pt idx="11731">
                  <c:v>-0.52066349000000001</c:v>
                </c:pt>
                <c:pt idx="11732">
                  <c:v>-0.51756064999999996</c:v>
                </c:pt>
                <c:pt idx="11733">
                  <c:v>-0.51495427999999999</c:v>
                </c:pt>
                <c:pt idx="11734">
                  <c:v>-0.51271036999999997</c:v>
                </c:pt>
                <c:pt idx="11735">
                  <c:v>-0.50987154000000001</c:v>
                </c:pt>
                <c:pt idx="11736">
                  <c:v>-0.50696149000000001</c:v>
                </c:pt>
                <c:pt idx="11737">
                  <c:v>-0.50342871</c:v>
                </c:pt>
                <c:pt idx="11738">
                  <c:v>-0.50085866000000001</c:v>
                </c:pt>
                <c:pt idx="11739">
                  <c:v>-0.49778377000000001</c:v>
                </c:pt>
                <c:pt idx="11740">
                  <c:v>-0.4950271</c:v>
                </c:pt>
                <c:pt idx="11741">
                  <c:v>-0.49179039000000002</c:v>
                </c:pt>
                <c:pt idx="11742">
                  <c:v>-0.48865554</c:v>
                </c:pt>
                <c:pt idx="11743">
                  <c:v>-0.48575762</c:v>
                </c:pt>
                <c:pt idx="11744">
                  <c:v>-0.48277076000000002</c:v>
                </c:pt>
                <c:pt idx="11745">
                  <c:v>-0.47927718000000002</c:v>
                </c:pt>
                <c:pt idx="11746">
                  <c:v>-0.47639266000000002</c:v>
                </c:pt>
                <c:pt idx="11747">
                  <c:v>-0.47232171000000001</c:v>
                </c:pt>
                <c:pt idx="11748">
                  <c:v>-0.46878555</c:v>
                </c:pt>
                <c:pt idx="11749">
                  <c:v>-0.46536345000000001</c:v>
                </c:pt>
                <c:pt idx="11750">
                  <c:v>-0.45956278</c:v>
                </c:pt>
                <c:pt idx="11751">
                  <c:v>-0.45338170999999999</c:v>
                </c:pt>
                <c:pt idx="11752">
                  <c:v>-0.44692159999999997</c:v>
                </c:pt>
                <c:pt idx="11753">
                  <c:v>-0.44048205000000001</c:v>
                </c:pt>
                <c:pt idx="11754">
                  <c:v>-0.43310809</c:v>
                </c:pt>
                <c:pt idx="11755">
                  <c:v>-0.42648892999999999</c:v>
                </c:pt>
                <c:pt idx="11756">
                  <c:v>-0.41830581</c:v>
                </c:pt>
                <c:pt idx="11757">
                  <c:v>-0.41126325000000002</c:v>
                </c:pt>
                <c:pt idx="11758">
                  <c:v>-0.40417215000000001</c:v>
                </c:pt>
                <c:pt idx="11759">
                  <c:v>-0.39656679</c:v>
                </c:pt>
                <c:pt idx="11760">
                  <c:v>-0.38819895999999998</c:v>
                </c:pt>
                <c:pt idx="11761">
                  <c:v>-0.38028120999999998</c:v>
                </c:pt>
                <c:pt idx="11762">
                  <c:v>-0.37276009999999998</c:v>
                </c:pt>
                <c:pt idx="11763">
                  <c:v>-0.36420084000000003</c:v>
                </c:pt>
                <c:pt idx="11764">
                  <c:v>-0.35529726</c:v>
                </c:pt>
                <c:pt idx="11765">
                  <c:v>-0.34656073999999998</c:v>
                </c:pt>
                <c:pt idx="11766">
                  <c:v>-0.33710405999999998</c:v>
                </c:pt>
                <c:pt idx="11767">
                  <c:v>-0.32736725</c:v>
                </c:pt>
                <c:pt idx="11768">
                  <c:v>-0.31797207</c:v>
                </c:pt>
                <c:pt idx="11769">
                  <c:v>-0.30914848</c:v>
                </c:pt>
                <c:pt idx="11770">
                  <c:v>-0.29964404</c:v>
                </c:pt>
                <c:pt idx="11771">
                  <c:v>-0.29079168999999999</c:v>
                </c:pt>
                <c:pt idx="11772">
                  <c:v>-0.28096325</c:v>
                </c:pt>
                <c:pt idx="11773">
                  <c:v>-0.27106451999999998</c:v>
                </c:pt>
                <c:pt idx="11774">
                  <c:v>-0.26071843</c:v>
                </c:pt>
                <c:pt idx="11775">
                  <c:v>-0.24991917999999999</c:v>
                </c:pt>
                <c:pt idx="11776">
                  <c:v>-0.23958296000000001</c:v>
                </c:pt>
                <c:pt idx="11777">
                  <c:v>-0.22897999999999999</c:v>
                </c:pt>
                <c:pt idx="11778">
                  <c:v>-0.21791274999999999</c:v>
                </c:pt>
                <c:pt idx="11779">
                  <c:v>-0.20712359</c:v>
                </c:pt>
                <c:pt idx="11780">
                  <c:v>-0.19582731</c:v>
                </c:pt>
                <c:pt idx="11781">
                  <c:v>-0.18382187999999999</c:v>
                </c:pt>
                <c:pt idx="11782">
                  <c:v>-0.1729678</c:v>
                </c:pt>
                <c:pt idx="11783">
                  <c:v>-0.16145063000000001</c:v>
                </c:pt>
                <c:pt idx="11784">
                  <c:v>-0.14996402</c:v>
                </c:pt>
                <c:pt idx="11785">
                  <c:v>-0.13886888</c:v>
                </c:pt>
                <c:pt idx="11786">
                  <c:v>-0.12970819</c:v>
                </c:pt>
                <c:pt idx="11787">
                  <c:v>-0.11985214</c:v>
                </c:pt>
                <c:pt idx="11788">
                  <c:v>-0.10898968000000001</c:v>
                </c:pt>
                <c:pt idx="11789">
                  <c:v>-9.8723941999999995E-2</c:v>
                </c:pt>
                <c:pt idx="11790">
                  <c:v>-8.8102178000000003E-2</c:v>
                </c:pt>
                <c:pt idx="11791">
                  <c:v>-7.7192294999999994E-2</c:v>
                </c:pt>
                <c:pt idx="11792">
                  <c:v>-6.6827020000000001E-2</c:v>
                </c:pt>
                <c:pt idx="11793">
                  <c:v>-5.5545549E-2</c:v>
                </c:pt>
                <c:pt idx="11794">
                  <c:v>-4.4686876E-2</c:v>
                </c:pt>
                <c:pt idx="11795">
                  <c:v>-3.6476455999999997E-2</c:v>
                </c:pt>
                <c:pt idx="11796">
                  <c:v>-2.6686715E-2</c:v>
                </c:pt>
                <c:pt idx="11797">
                  <c:v>-1.7490403000000002E-2</c:v>
                </c:pt>
                <c:pt idx="11798">
                  <c:v>-8.4577958000000009E-3</c:v>
                </c:pt>
                <c:pt idx="11799">
                  <c:v>-2.7357306999999998E-4</c:v>
                </c:pt>
                <c:pt idx="11800">
                  <c:v>8.5709184000000004E-3</c:v>
                </c:pt>
                <c:pt idx="11801">
                  <c:v>1.7946541E-2</c:v>
                </c:pt>
                <c:pt idx="11802">
                  <c:v>2.6663308E-2</c:v>
                </c:pt>
                <c:pt idx="11803">
                  <c:v>3.5214602999999997E-2</c:v>
                </c:pt>
                <c:pt idx="11804">
                  <c:v>4.4817684000000003E-2</c:v>
                </c:pt>
                <c:pt idx="11805">
                  <c:v>5.3453253999999999E-2</c:v>
                </c:pt>
                <c:pt idx="11806">
                  <c:v>6.2085864999999997E-2</c:v>
                </c:pt>
                <c:pt idx="11807">
                  <c:v>6.9955305999999995E-2</c:v>
                </c:pt>
                <c:pt idx="11808">
                  <c:v>7.7982609999999994E-2</c:v>
                </c:pt>
                <c:pt idx="11809">
                  <c:v>8.5722327000000001E-2</c:v>
                </c:pt>
                <c:pt idx="11810">
                  <c:v>9.2453318000000007E-2</c:v>
                </c:pt>
                <c:pt idx="11811">
                  <c:v>9.9288020000000005E-2</c:v>
                </c:pt>
                <c:pt idx="11812">
                  <c:v>0.10739446</c:v>
                </c:pt>
                <c:pt idx="11813">
                  <c:v>0.11460259</c:v>
                </c:pt>
                <c:pt idx="11814">
                  <c:v>0.1210083</c:v>
                </c:pt>
                <c:pt idx="11815">
                  <c:v>0.12806866</c:v>
                </c:pt>
                <c:pt idx="11816">
                  <c:v>0.13562658</c:v>
                </c:pt>
                <c:pt idx="11817">
                  <c:v>0.14239393</c:v>
                </c:pt>
                <c:pt idx="11818">
                  <c:v>0.14900290999999999</c:v>
                </c:pt>
                <c:pt idx="11819">
                  <c:v>0.15631243</c:v>
                </c:pt>
                <c:pt idx="11820">
                  <c:v>0.16281809999999999</c:v>
                </c:pt>
                <c:pt idx="11821">
                  <c:v>0.16970150000000001</c:v>
                </c:pt>
                <c:pt idx="11822">
                  <c:v>0.17712008000000001</c:v>
                </c:pt>
                <c:pt idx="11823">
                  <c:v>0.18503206999999999</c:v>
                </c:pt>
                <c:pt idx="11824">
                  <c:v>0.19402352</c:v>
                </c:pt>
                <c:pt idx="11825">
                  <c:v>0.20201598000000001</c:v>
                </c:pt>
                <c:pt idx="11826">
                  <c:v>0.20977465000000001</c:v>
                </c:pt>
                <c:pt idx="11827">
                  <c:v>0.21721261</c:v>
                </c:pt>
                <c:pt idx="11828">
                  <c:v>0.22348038000000001</c:v>
                </c:pt>
                <c:pt idx="11829">
                  <c:v>0.23012821</c:v>
                </c:pt>
                <c:pt idx="11830">
                  <c:v>0.23737032999999999</c:v>
                </c:pt>
                <c:pt idx="11831">
                  <c:v>0.24467129000000001</c:v>
                </c:pt>
                <c:pt idx="11832">
                  <c:v>0.25232205000000002</c:v>
                </c:pt>
                <c:pt idx="11833">
                  <c:v>0.25999083000000001</c:v>
                </c:pt>
                <c:pt idx="11834">
                  <c:v>0.26841062999999998</c:v>
                </c:pt>
                <c:pt idx="11835">
                  <c:v>0.27788847</c:v>
                </c:pt>
                <c:pt idx="11836">
                  <c:v>0.28720897000000001</c:v>
                </c:pt>
                <c:pt idx="11837">
                  <c:v>0.29541060000000002</c:v>
                </c:pt>
                <c:pt idx="11838">
                  <c:v>0.30514867000000001</c:v>
                </c:pt>
                <c:pt idx="11839">
                  <c:v>0.31551463000000002</c:v>
                </c:pt>
                <c:pt idx="11840">
                  <c:v>0.32561046999999999</c:v>
                </c:pt>
                <c:pt idx="11841">
                  <c:v>0.33475684999999999</c:v>
                </c:pt>
                <c:pt idx="11842">
                  <c:v>0.34437927000000002</c:v>
                </c:pt>
                <c:pt idx="11843">
                  <c:v>0.35379465999999998</c:v>
                </c:pt>
                <c:pt idx="11844">
                  <c:v>0.36434497999999998</c:v>
                </c:pt>
                <c:pt idx="11845">
                  <c:v>0.37575482999999998</c:v>
                </c:pt>
                <c:pt idx="11846">
                  <c:v>0.38751128000000001</c:v>
                </c:pt>
                <c:pt idx="11847">
                  <c:v>0.39884452999999997</c:v>
                </c:pt>
                <c:pt idx="11848">
                  <c:v>0.41096852</c:v>
                </c:pt>
                <c:pt idx="11849">
                  <c:v>0.42318876</c:v>
                </c:pt>
                <c:pt idx="11850">
                  <c:v>0.43423202</c:v>
                </c:pt>
                <c:pt idx="11851">
                  <c:v>0.44569940000000002</c:v>
                </c:pt>
                <c:pt idx="11852">
                  <c:v>0.45851786999999999</c:v>
                </c:pt>
                <c:pt idx="11853">
                  <c:v>0.47172441999999998</c:v>
                </c:pt>
                <c:pt idx="11854">
                  <c:v>0.48462042999999999</c:v>
                </c:pt>
                <c:pt idx="11855">
                  <c:v>0.49676914999999999</c:v>
                </c:pt>
                <c:pt idx="11856">
                  <c:v>0.50966131000000003</c:v>
                </c:pt>
                <c:pt idx="11857">
                  <c:v>0.52276268999999997</c:v>
                </c:pt>
                <c:pt idx="11858">
                  <c:v>0.53644488000000001</c:v>
                </c:pt>
                <c:pt idx="11859">
                  <c:v>0.54952144000000003</c:v>
                </c:pt>
                <c:pt idx="11860">
                  <c:v>0.56325228999999999</c:v>
                </c:pt>
                <c:pt idx="11861">
                  <c:v>0.57558401000000003</c:v>
                </c:pt>
                <c:pt idx="11862">
                  <c:v>0.58776602</c:v>
                </c:pt>
                <c:pt idx="11863">
                  <c:v>0.60107783000000004</c:v>
                </c:pt>
                <c:pt idx="11864">
                  <c:v>0.61478252</c:v>
                </c:pt>
                <c:pt idx="11865">
                  <c:v>0.62802597000000004</c:v>
                </c:pt>
                <c:pt idx="11866">
                  <c:v>0.64177591</c:v>
                </c:pt>
                <c:pt idx="11867">
                  <c:v>0.65692868000000004</c:v>
                </c:pt>
                <c:pt idx="11868">
                  <c:v>0.67189759999999998</c:v>
                </c:pt>
                <c:pt idx="11869">
                  <c:v>0.68562935000000003</c:v>
                </c:pt>
                <c:pt idx="11870">
                  <c:v>0.69953734000000001</c:v>
                </c:pt>
                <c:pt idx="11871">
                  <c:v>0.71448805999999998</c:v>
                </c:pt>
                <c:pt idx="11872">
                  <c:v>0.72791074</c:v>
                </c:pt>
                <c:pt idx="11873">
                  <c:v>0.74135638999999998</c:v>
                </c:pt>
                <c:pt idx="11874">
                  <c:v>0.75452649000000005</c:v>
                </c:pt>
                <c:pt idx="11875">
                  <c:v>0.76852498000000002</c:v>
                </c:pt>
                <c:pt idx="11876">
                  <c:v>0.78236929</c:v>
                </c:pt>
                <c:pt idx="11877">
                  <c:v>0.79536359999999995</c:v>
                </c:pt>
                <c:pt idx="11878">
                  <c:v>0.80916730000000003</c:v>
                </c:pt>
                <c:pt idx="11879">
                  <c:v>0.82316917000000001</c:v>
                </c:pt>
                <c:pt idx="11880">
                  <c:v>0.83661096999999995</c:v>
                </c:pt>
                <c:pt idx="11881">
                  <c:v>0.84991698999999998</c:v>
                </c:pt>
                <c:pt idx="11882">
                  <c:v>0.86299976</c:v>
                </c:pt>
                <c:pt idx="11883">
                  <c:v>0.87620273999999998</c:v>
                </c:pt>
                <c:pt idx="11884">
                  <c:v>0.88869169999999997</c:v>
                </c:pt>
                <c:pt idx="11885">
                  <c:v>0.90151424999999996</c:v>
                </c:pt>
                <c:pt idx="11886">
                  <c:v>0.91381787000000003</c:v>
                </c:pt>
                <c:pt idx="11887">
                  <c:v>0.92592182999999995</c:v>
                </c:pt>
                <c:pt idx="11888">
                  <c:v>0.93941151000000001</c:v>
                </c:pt>
                <c:pt idx="11889">
                  <c:v>0.95239872000000003</c:v>
                </c:pt>
                <c:pt idx="11890">
                  <c:v>0.96567060000000005</c:v>
                </c:pt>
                <c:pt idx="11891">
                  <c:v>0.97764764999999998</c:v>
                </c:pt>
                <c:pt idx="11892">
                  <c:v>0.98972397999999995</c:v>
                </c:pt>
                <c:pt idx="11893">
                  <c:v>1.0010859999999999</c:v>
                </c:pt>
                <c:pt idx="11894">
                  <c:v>1.0130581000000001</c:v>
                </c:pt>
                <c:pt idx="11895">
                  <c:v>1.0248689</c:v>
                </c:pt>
                <c:pt idx="11896">
                  <c:v>1.0364043999999999</c:v>
                </c:pt>
                <c:pt idx="11897">
                  <c:v>1.0472585999999999</c:v>
                </c:pt>
                <c:pt idx="11898">
                  <c:v>1.0577871999999999</c:v>
                </c:pt>
                <c:pt idx="11899">
                  <c:v>1.0691554000000001</c:v>
                </c:pt>
                <c:pt idx="11900">
                  <c:v>1.0806758999999999</c:v>
                </c:pt>
                <c:pt idx="11901">
                  <c:v>1.0913828000000001</c:v>
                </c:pt>
                <c:pt idx="11902">
                  <c:v>1.1029054</c:v>
                </c:pt>
                <c:pt idx="11903">
                  <c:v>1.1139371</c:v>
                </c:pt>
                <c:pt idx="11904">
                  <c:v>1.12452</c:v>
                </c:pt>
                <c:pt idx="11905">
                  <c:v>1.1352177999999999</c:v>
                </c:pt>
                <c:pt idx="11906">
                  <c:v>1.1449993000000001</c:v>
                </c:pt>
                <c:pt idx="11907">
                  <c:v>1.1542304000000001</c:v>
                </c:pt>
                <c:pt idx="11908">
                  <c:v>1.1639048999999999</c:v>
                </c:pt>
                <c:pt idx="11909">
                  <c:v>1.1745691</c:v>
                </c:pt>
                <c:pt idx="11910">
                  <c:v>1.1838721999999999</c:v>
                </c:pt>
                <c:pt idx="11911">
                  <c:v>1.1937656999999999</c:v>
                </c:pt>
                <c:pt idx="11912">
                  <c:v>1.2038883</c:v>
                </c:pt>
                <c:pt idx="11913">
                  <c:v>1.2132482</c:v>
                </c:pt>
                <c:pt idx="11914">
                  <c:v>1.2225968</c:v>
                </c:pt>
                <c:pt idx="11915">
                  <c:v>1.2322209</c:v>
                </c:pt>
                <c:pt idx="11916">
                  <c:v>1.2413000000000001</c:v>
                </c:pt>
                <c:pt idx="11917">
                  <c:v>1.2500931</c:v>
                </c:pt>
                <c:pt idx="11918">
                  <c:v>1.2611378</c:v>
                </c:pt>
                <c:pt idx="11919">
                  <c:v>1.2709999999999999</c:v>
                </c:pt>
                <c:pt idx="11920">
                  <c:v>1.2815046999999999</c:v>
                </c:pt>
                <c:pt idx="11921">
                  <c:v>1.2919643000000001</c:v>
                </c:pt>
                <c:pt idx="11922">
                  <c:v>1.3033908000000001</c:v>
                </c:pt>
                <c:pt idx="11923">
                  <c:v>1.3150459999999999</c:v>
                </c:pt>
                <c:pt idx="11924">
                  <c:v>1.3258344</c:v>
                </c:pt>
                <c:pt idx="11925">
                  <c:v>1.3371738</c:v>
                </c:pt>
                <c:pt idx="11926">
                  <c:v>1.3493231000000001</c:v>
                </c:pt>
                <c:pt idx="11927">
                  <c:v>1.3618428</c:v>
                </c:pt>
                <c:pt idx="11928">
                  <c:v>1.3736073</c:v>
                </c:pt>
                <c:pt idx="11929">
                  <c:v>1.3856073</c:v>
                </c:pt>
                <c:pt idx="11930">
                  <c:v>1.3971887999999999</c:v>
                </c:pt>
                <c:pt idx="11931">
                  <c:v>1.4092971000000001</c:v>
                </c:pt>
                <c:pt idx="11932">
                  <c:v>1.42106</c:v>
                </c:pt>
                <c:pt idx="11933">
                  <c:v>1.4332001999999999</c:v>
                </c:pt>
                <c:pt idx="11934">
                  <c:v>1.4463577000000001</c:v>
                </c:pt>
                <c:pt idx="11935">
                  <c:v>1.4600390000000001</c:v>
                </c:pt>
                <c:pt idx="11936">
                  <c:v>1.4746963</c:v>
                </c:pt>
                <c:pt idx="11937">
                  <c:v>1.4876517</c:v>
                </c:pt>
                <c:pt idx="11938">
                  <c:v>1.5029005</c:v>
                </c:pt>
                <c:pt idx="11939">
                  <c:v>1.5191284</c:v>
                </c:pt>
                <c:pt idx="11940">
                  <c:v>1.5326811</c:v>
                </c:pt>
                <c:pt idx="11941">
                  <c:v>1.5477726999999999</c:v>
                </c:pt>
                <c:pt idx="11942">
                  <c:v>1.5639771</c:v>
                </c:pt>
                <c:pt idx="11943">
                  <c:v>1.5796226</c:v>
                </c:pt>
                <c:pt idx="11944">
                  <c:v>1.5950618999999999</c:v>
                </c:pt>
                <c:pt idx="11945">
                  <c:v>1.6110513</c:v>
                </c:pt>
                <c:pt idx="11946">
                  <c:v>1.6263477</c:v>
                </c:pt>
                <c:pt idx="11947">
                  <c:v>1.6423595</c:v>
                </c:pt>
                <c:pt idx="11948">
                  <c:v>1.6585198000000001</c:v>
                </c:pt>
                <c:pt idx="11949">
                  <c:v>1.6754118</c:v>
                </c:pt>
                <c:pt idx="11950">
                  <c:v>1.6928983</c:v>
                </c:pt>
                <c:pt idx="11951">
                  <c:v>1.7097282</c:v>
                </c:pt>
                <c:pt idx="11952">
                  <c:v>1.7279397000000001</c:v>
                </c:pt>
                <c:pt idx="11953">
                  <c:v>1.7449790000000001</c:v>
                </c:pt>
                <c:pt idx="11954">
                  <c:v>1.7612178999999999</c:v>
                </c:pt>
                <c:pt idx="11955">
                  <c:v>1.7783078999999999</c:v>
                </c:pt>
                <c:pt idx="11956">
                  <c:v>1.7950083999999999</c:v>
                </c:pt>
                <c:pt idx="11957">
                  <c:v>1.8111489999999999</c:v>
                </c:pt>
                <c:pt idx="11958">
                  <c:v>1.8279439</c:v>
                </c:pt>
                <c:pt idx="11959">
                  <c:v>1.8455012</c:v>
                </c:pt>
                <c:pt idx="11960">
                  <c:v>1.8627491</c:v>
                </c:pt>
                <c:pt idx="11961">
                  <c:v>1.8795423</c:v>
                </c:pt>
                <c:pt idx="11962">
                  <c:v>1.8969974999999999</c:v>
                </c:pt>
                <c:pt idx="11963">
                  <c:v>1.9143380999999999</c:v>
                </c:pt>
                <c:pt idx="11964">
                  <c:v>1.9312712999999999</c:v>
                </c:pt>
                <c:pt idx="11965">
                  <c:v>1.9473266</c:v>
                </c:pt>
                <c:pt idx="11966">
                  <c:v>1.9638888000000001</c:v>
                </c:pt>
                <c:pt idx="11967">
                  <c:v>1.9806931999999999</c:v>
                </c:pt>
                <c:pt idx="11968">
                  <c:v>1.9972922</c:v>
                </c:pt>
                <c:pt idx="11969">
                  <c:v>2.0129617</c:v>
                </c:pt>
                <c:pt idx="11970">
                  <c:v>2.0302801000000001</c:v>
                </c:pt>
                <c:pt idx="11971">
                  <c:v>2.0482233000000001</c:v>
                </c:pt>
                <c:pt idx="11972">
                  <c:v>2.0653722999999999</c:v>
                </c:pt>
                <c:pt idx="11973">
                  <c:v>2.0827574000000002</c:v>
                </c:pt>
                <c:pt idx="11974">
                  <c:v>2.1012149</c:v>
                </c:pt>
                <c:pt idx="11975">
                  <c:v>2.1204736999999998</c:v>
                </c:pt>
                <c:pt idx="11976">
                  <c:v>2.1388975000000001</c:v>
                </c:pt>
                <c:pt idx="11977">
                  <c:v>2.1564930000000002</c:v>
                </c:pt>
                <c:pt idx="11978">
                  <c:v>2.1751277</c:v>
                </c:pt>
                <c:pt idx="11979">
                  <c:v>2.1941685</c:v>
                </c:pt>
                <c:pt idx="11980">
                  <c:v>2.21286</c:v>
                </c:pt>
                <c:pt idx="11981">
                  <c:v>2.2312352999999998</c:v>
                </c:pt>
                <c:pt idx="11982">
                  <c:v>2.2511614999999998</c:v>
                </c:pt>
                <c:pt idx="11983">
                  <c:v>2.2710336999999998</c:v>
                </c:pt>
                <c:pt idx="11984">
                  <c:v>2.2909663</c:v>
                </c:pt>
                <c:pt idx="11985">
                  <c:v>2.3102336000000001</c:v>
                </c:pt>
                <c:pt idx="11986">
                  <c:v>2.3302163999999999</c:v>
                </c:pt>
                <c:pt idx="11987">
                  <c:v>2.3505598999999999</c:v>
                </c:pt>
                <c:pt idx="11988">
                  <c:v>2.3708208000000002</c:v>
                </c:pt>
                <c:pt idx="11989">
                  <c:v>2.3903807000000001</c:v>
                </c:pt>
                <c:pt idx="11990">
                  <c:v>2.4100716000000002</c:v>
                </c:pt>
                <c:pt idx="11991">
                  <c:v>2.4303384000000001</c:v>
                </c:pt>
                <c:pt idx="11992">
                  <c:v>2.4515349</c:v>
                </c:pt>
                <c:pt idx="11993">
                  <c:v>2.4717920000000002</c:v>
                </c:pt>
                <c:pt idx="11994">
                  <c:v>2.4928393999999998</c:v>
                </c:pt>
                <c:pt idx="11995">
                  <c:v>2.5123999000000001</c:v>
                </c:pt>
                <c:pt idx="11996">
                  <c:v>2.5339828</c:v>
                </c:pt>
                <c:pt idx="11997">
                  <c:v>2.5528626000000001</c:v>
                </c:pt>
                <c:pt idx="11998">
                  <c:v>2.5740365999999999</c:v>
                </c:pt>
                <c:pt idx="11999">
                  <c:v>2.5929411999999998</c:v>
                </c:pt>
                <c:pt idx="12000">
                  <c:v>2.618417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0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11802E04-039  NS-VEL-FIL    </v>
      </c>
      <c r="G1" s="1" t="str">
        <f t="shared" ref="G1:H1" si="0">CONCATENATE($E$1,C1)</f>
        <v xml:space="preserve">11802E04-039  EW-VEL-FIL    </v>
      </c>
      <c r="H1" s="1" t="str">
        <f t="shared" si="0"/>
        <v xml:space="preserve">11802E04-039  UD-VEL-FIL  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-2.7929221000000002</v>
      </c>
      <c r="C2" s="1">
        <v>-3.0185190999999998</v>
      </c>
      <c r="D2" s="1">
        <v>-2.6604141000000001</v>
      </c>
    </row>
    <row r="3" spans="1:10" x14ac:dyDescent="0.15">
      <c r="A3" s="1">
        <v>0.01</v>
      </c>
      <c r="B3" s="1">
        <v>-2.7923187</v>
      </c>
      <c r="C3" s="1">
        <v>-3.0186674999999998</v>
      </c>
      <c r="D3" s="1">
        <v>-2.6597976999999999</v>
      </c>
    </row>
    <row r="4" spans="1:10" x14ac:dyDescent="0.15">
      <c r="A4" s="1">
        <v>0.02</v>
      </c>
      <c r="B4" s="1">
        <v>-2.7694269</v>
      </c>
      <c r="C4" s="1">
        <v>-2.9937155999999998</v>
      </c>
      <c r="D4" s="1">
        <v>-2.6383109</v>
      </c>
    </row>
    <row r="5" spans="1:10" x14ac:dyDescent="0.15">
      <c r="A5" s="1">
        <v>0.03</v>
      </c>
      <c r="B5" s="1">
        <v>-2.7529403000000001</v>
      </c>
      <c r="C5" s="1">
        <v>-2.9739601000000002</v>
      </c>
      <c r="D5" s="1">
        <v>-2.6219668</v>
      </c>
    </row>
    <row r="6" spans="1:10" x14ac:dyDescent="0.15">
      <c r="A6" s="1">
        <v>0.04</v>
      </c>
      <c r="B6" s="1">
        <v>-2.7316441</v>
      </c>
      <c r="C6" s="1">
        <v>-2.951168</v>
      </c>
      <c r="D6" s="1">
        <v>-2.602366</v>
      </c>
    </row>
    <row r="7" spans="1:10" x14ac:dyDescent="0.15">
      <c r="A7" s="1">
        <v>0.05</v>
      </c>
      <c r="B7" s="1">
        <v>-2.7119770999999999</v>
      </c>
      <c r="C7" s="1">
        <v>-2.9310763</v>
      </c>
      <c r="D7" s="1">
        <v>-2.5856241</v>
      </c>
    </row>
    <row r="8" spans="1:10" x14ac:dyDescent="0.15">
      <c r="A8" s="1">
        <v>0.06</v>
      </c>
      <c r="B8" s="1">
        <v>-2.6909510000000001</v>
      </c>
      <c r="C8" s="1">
        <v>-2.9084523999999998</v>
      </c>
      <c r="D8" s="1">
        <v>-2.5663296</v>
      </c>
    </row>
    <row r="9" spans="1:10" x14ac:dyDescent="0.15">
      <c r="A9" s="1">
        <v>7.0000000000000007E-2</v>
      </c>
      <c r="B9" s="1">
        <v>-2.6723667999999998</v>
      </c>
      <c r="C9" s="1">
        <v>-2.8868892000000002</v>
      </c>
      <c r="D9" s="1">
        <v>-2.5484627999999998</v>
      </c>
    </row>
    <row r="10" spans="1:10" x14ac:dyDescent="0.15">
      <c r="A10" s="1">
        <v>0.08</v>
      </c>
      <c r="B10" s="1">
        <v>-2.6534013999999999</v>
      </c>
      <c r="C10" s="1">
        <v>-2.8644265999999998</v>
      </c>
      <c r="D10" s="1">
        <v>-2.5301863999999998</v>
      </c>
    </row>
    <row r="11" spans="1:10" x14ac:dyDescent="0.15">
      <c r="A11" s="1">
        <v>0.09</v>
      </c>
      <c r="B11" s="1">
        <v>-2.6353963999999999</v>
      </c>
      <c r="C11" s="1">
        <v>-2.8443198999999999</v>
      </c>
      <c r="D11" s="1">
        <v>-2.5117238999999998</v>
      </c>
    </row>
    <row r="12" spans="1:10" x14ac:dyDescent="0.15">
      <c r="A12" s="1">
        <v>0.1</v>
      </c>
      <c r="B12" s="1">
        <v>-2.6169346</v>
      </c>
      <c r="C12" s="1">
        <v>-2.8237578000000001</v>
      </c>
      <c r="D12" s="1">
        <v>-2.4924876</v>
      </c>
    </row>
    <row r="13" spans="1:10" x14ac:dyDescent="0.15">
      <c r="A13" s="1">
        <v>0.11</v>
      </c>
      <c r="B13" s="1">
        <v>-2.5982813999999999</v>
      </c>
      <c r="C13" s="1">
        <v>-2.8033942999999999</v>
      </c>
      <c r="D13" s="1">
        <v>-2.4746427999999998</v>
      </c>
    </row>
    <row r="14" spans="1:10" x14ac:dyDescent="0.15">
      <c r="A14" s="1">
        <v>0.12</v>
      </c>
      <c r="B14" s="1">
        <v>-2.5788636999999999</v>
      </c>
      <c r="C14" s="1">
        <v>-2.7827928000000002</v>
      </c>
      <c r="D14" s="1">
        <v>-2.4569499000000001</v>
      </c>
    </row>
    <row r="15" spans="1:10" x14ac:dyDescent="0.15">
      <c r="A15" s="1">
        <v>0.13</v>
      </c>
      <c r="B15" s="1">
        <v>-2.5596092000000001</v>
      </c>
      <c r="C15" s="1">
        <v>-2.7624382999999999</v>
      </c>
      <c r="D15" s="1">
        <v>-2.4394420000000001</v>
      </c>
    </row>
    <row r="16" spans="1:10" x14ac:dyDescent="0.15">
      <c r="A16" s="1">
        <v>0.14000000000000001</v>
      </c>
      <c r="B16" s="1">
        <v>-2.5408146999999999</v>
      </c>
      <c r="C16" s="1">
        <v>-2.742273</v>
      </c>
      <c r="D16" s="1">
        <v>-2.4203693999999998</v>
      </c>
    </row>
    <row r="17" spans="1:4" x14ac:dyDescent="0.15">
      <c r="A17" s="1">
        <v>0.15</v>
      </c>
      <c r="B17" s="1">
        <v>-2.5228122000000002</v>
      </c>
      <c r="C17" s="1">
        <v>-2.7218030999999998</v>
      </c>
      <c r="D17" s="1">
        <v>-2.4021956000000002</v>
      </c>
    </row>
    <row r="18" spans="1:4" x14ac:dyDescent="0.15">
      <c r="A18" s="1">
        <v>0.16</v>
      </c>
      <c r="B18" s="1">
        <v>-2.5039134000000001</v>
      </c>
      <c r="C18" s="1">
        <v>-2.7015604</v>
      </c>
      <c r="D18" s="1">
        <v>-2.3836639000000002</v>
      </c>
    </row>
    <row r="19" spans="1:4" x14ac:dyDescent="0.15">
      <c r="A19" s="1">
        <v>0.17</v>
      </c>
      <c r="B19" s="1">
        <v>-2.4849535999999999</v>
      </c>
      <c r="C19" s="1">
        <v>-2.6814013000000001</v>
      </c>
      <c r="D19" s="1">
        <v>-2.3657522000000002</v>
      </c>
    </row>
    <row r="20" spans="1:4" x14ac:dyDescent="0.15">
      <c r="A20" s="1">
        <v>0.18</v>
      </c>
      <c r="B20" s="1">
        <v>-2.4659756000000002</v>
      </c>
      <c r="C20" s="1">
        <v>-2.6608323</v>
      </c>
      <c r="D20" s="1">
        <v>-2.3463411000000001</v>
      </c>
    </row>
    <row r="21" spans="1:4" x14ac:dyDescent="0.15">
      <c r="A21" s="1">
        <v>0.19</v>
      </c>
      <c r="B21" s="1">
        <v>-2.4481012999999998</v>
      </c>
      <c r="C21" s="1">
        <v>-2.6419967999999998</v>
      </c>
      <c r="D21" s="1">
        <v>-2.3293401</v>
      </c>
    </row>
    <row r="22" spans="1:4" x14ac:dyDescent="0.15">
      <c r="A22" s="1">
        <v>0.2</v>
      </c>
      <c r="B22" s="1">
        <v>-2.4297656000000001</v>
      </c>
      <c r="C22" s="1">
        <v>-2.6231309999999999</v>
      </c>
      <c r="D22" s="1">
        <v>-2.3110750000000002</v>
      </c>
    </row>
    <row r="23" spans="1:4" x14ac:dyDescent="0.15">
      <c r="A23" s="1">
        <v>0.21</v>
      </c>
      <c r="B23" s="1">
        <v>-2.4122824</v>
      </c>
      <c r="C23" s="1">
        <v>-2.6033317</v>
      </c>
      <c r="D23" s="1">
        <v>-2.2932166</v>
      </c>
    </row>
    <row r="24" spans="1:4" x14ac:dyDescent="0.15">
      <c r="A24" s="1">
        <v>0.22</v>
      </c>
      <c r="B24" s="1">
        <v>-2.3934506999999998</v>
      </c>
      <c r="C24" s="1">
        <v>-2.5837279</v>
      </c>
      <c r="D24" s="1">
        <v>-2.2747945999999999</v>
      </c>
    </row>
    <row r="25" spans="1:4" x14ac:dyDescent="0.15">
      <c r="A25" s="1">
        <v>0.23</v>
      </c>
      <c r="B25" s="1">
        <v>-2.3758971999999998</v>
      </c>
      <c r="C25" s="1">
        <v>-2.5654754999999998</v>
      </c>
      <c r="D25" s="1">
        <v>-2.2576364999999998</v>
      </c>
    </row>
    <row r="26" spans="1:4" x14ac:dyDescent="0.15">
      <c r="A26" s="1">
        <v>0.24</v>
      </c>
      <c r="B26" s="1">
        <v>-2.3573577999999999</v>
      </c>
      <c r="C26" s="1">
        <v>-2.5456004999999999</v>
      </c>
      <c r="D26" s="1">
        <v>-2.2393445000000001</v>
      </c>
    </row>
    <row r="27" spans="1:4" x14ac:dyDescent="0.15">
      <c r="A27" s="1">
        <v>0.25</v>
      </c>
      <c r="B27" s="1">
        <v>-2.3383908</v>
      </c>
      <c r="C27" s="1">
        <v>-2.5259008000000001</v>
      </c>
      <c r="D27" s="1">
        <v>-2.2218225</v>
      </c>
    </row>
    <row r="28" spans="1:4" x14ac:dyDescent="0.15">
      <c r="A28" s="1">
        <v>0.26</v>
      </c>
      <c r="B28" s="1">
        <v>-2.3202321000000001</v>
      </c>
      <c r="C28" s="1">
        <v>-2.5063057999999998</v>
      </c>
      <c r="D28" s="1">
        <v>-2.2035998999999999</v>
      </c>
    </row>
    <row r="29" spans="1:4" x14ac:dyDescent="0.15">
      <c r="A29" s="1">
        <v>0.27</v>
      </c>
      <c r="B29" s="1">
        <v>-2.3026639000000002</v>
      </c>
      <c r="C29" s="1">
        <v>-2.4865463000000001</v>
      </c>
      <c r="D29" s="1">
        <v>-2.1852236</v>
      </c>
    </row>
    <row r="30" spans="1:4" x14ac:dyDescent="0.15">
      <c r="A30" s="1">
        <v>0.28000000000000003</v>
      </c>
      <c r="B30" s="1">
        <v>-2.2837386</v>
      </c>
      <c r="C30" s="1">
        <v>-2.4663864000000002</v>
      </c>
      <c r="D30" s="1">
        <v>-2.1674989</v>
      </c>
    </row>
    <row r="31" spans="1:4" x14ac:dyDescent="0.15">
      <c r="A31" s="1">
        <v>0.28999999999999998</v>
      </c>
      <c r="B31" s="1">
        <v>-2.2654535</v>
      </c>
      <c r="C31" s="1">
        <v>-2.4466739</v>
      </c>
      <c r="D31" s="1">
        <v>-2.1495277000000002</v>
      </c>
    </row>
    <row r="32" spans="1:4" x14ac:dyDescent="0.15">
      <c r="A32" s="1">
        <v>0.3</v>
      </c>
      <c r="B32" s="1">
        <v>-2.2463554000000001</v>
      </c>
      <c r="C32" s="1">
        <v>-2.4275096999999999</v>
      </c>
      <c r="D32" s="1">
        <v>-2.1320630999999999</v>
      </c>
    </row>
    <row r="33" spans="1:4" x14ac:dyDescent="0.15">
      <c r="A33" s="1">
        <v>0.31</v>
      </c>
      <c r="B33" s="1">
        <v>-2.2266984000000001</v>
      </c>
      <c r="C33" s="1">
        <v>-2.4077092000000002</v>
      </c>
      <c r="D33" s="1">
        <v>-2.1151437</v>
      </c>
    </row>
    <row r="34" spans="1:4" x14ac:dyDescent="0.15">
      <c r="A34" s="1">
        <v>0.32</v>
      </c>
      <c r="B34" s="1">
        <v>-2.2091173</v>
      </c>
      <c r="C34" s="1">
        <v>-2.3876274999999998</v>
      </c>
      <c r="D34" s="1">
        <v>-2.0973326000000001</v>
      </c>
    </row>
    <row r="35" spans="1:4" x14ac:dyDescent="0.15">
      <c r="A35" s="1">
        <v>0.33</v>
      </c>
      <c r="B35" s="1">
        <v>-2.1914805999999998</v>
      </c>
      <c r="C35" s="1">
        <v>-2.3677972</v>
      </c>
      <c r="D35" s="1">
        <v>-2.0806499000000001</v>
      </c>
    </row>
    <row r="36" spans="1:4" x14ac:dyDescent="0.15">
      <c r="A36" s="1">
        <v>0.34</v>
      </c>
      <c r="B36" s="1">
        <v>-2.1741198000000002</v>
      </c>
      <c r="C36" s="1">
        <v>-2.3493464999999998</v>
      </c>
      <c r="D36" s="1">
        <v>-2.0627889000000001</v>
      </c>
    </row>
    <row r="37" spans="1:4" x14ac:dyDescent="0.15">
      <c r="A37" s="1">
        <v>0.35</v>
      </c>
      <c r="B37" s="1">
        <v>-2.1559159000000001</v>
      </c>
      <c r="C37" s="1">
        <v>-2.3293319000000001</v>
      </c>
      <c r="D37" s="1">
        <v>-2.0448233</v>
      </c>
    </row>
    <row r="38" spans="1:4" x14ac:dyDescent="0.15">
      <c r="A38" s="1">
        <v>0.36</v>
      </c>
      <c r="B38" s="1">
        <v>-2.1364711999999999</v>
      </c>
      <c r="C38" s="1">
        <v>-2.3100027000000001</v>
      </c>
      <c r="D38" s="1">
        <v>-2.0268096999999998</v>
      </c>
    </row>
    <row r="39" spans="1:4" x14ac:dyDescent="0.15">
      <c r="A39" s="1">
        <v>0.37</v>
      </c>
      <c r="B39" s="1">
        <v>-2.1184949</v>
      </c>
      <c r="C39" s="1">
        <v>-2.2903851999999998</v>
      </c>
      <c r="D39" s="1">
        <v>-2.0089819000000002</v>
      </c>
    </row>
    <row r="40" spans="1:4" x14ac:dyDescent="0.15">
      <c r="A40" s="1">
        <v>0.38</v>
      </c>
      <c r="B40" s="1">
        <v>-2.1001325</v>
      </c>
      <c r="C40" s="1">
        <v>-2.2712135</v>
      </c>
      <c r="D40" s="1">
        <v>-1.9917233999999999</v>
      </c>
    </row>
    <row r="41" spans="1:4" x14ac:dyDescent="0.15">
      <c r="A41" s="1">
        <v>0.39</v>
      </c>
      <c r="B41" s="1">
        <v>-2.0832638000000001</v>
      </c>
      <c r="C41" s="1">
        <v>-2.2530298000000002</v>
      </c>
      <c r="D41" s="1">
        <v>-1.9741502</v>
      </c>
    </row>
    <row r="42" spans="1:4" x14ac:dyDescent="0.15">
      <c r="A42" s="1">
        <v>0.4</v>
      </c>
      <c r="B42" s="1">
        <v>-2.0662091999999999</v>
      </c>
      <c r="C42" s="1">
        <v>-2.2350596</v>
      </c>
      <c r="D42" s="1">
        <v>-1.9576737</v>
      </c>
    </row>
    <row r="43" spans="1:4" x14ac:dyDescent="0.15">
      <c r="A43" s="1">
        <v>0.41</v>
      </c>
      <c r="B43" s="1">
        <v>-2.0488846999999999</v>
      </c>
      <c r="C43" s="1">
        <v>-2.2170861999999998</v>
      </c>
      <c r="D43" s="1">
        <v>-1.9407487999999999</v>
      </c>
    </row>
    <row r="44" spans="1:4" x14ac:dyDescent="0.15">
      <c r="A44" s="1">
        <v>0.42</v>
      </c>
      <c r="B44" s="1">
        <v>-2.0316255999999999</v>
      </c>
      <c r="C44" s="1">
        <v>-2.1981046000000002</v>
      </c>
      <c r="D44" s="1">
        <v>-1.9231255</v>
      </c>
    </row>
    <row r="45" spans="1:4" x14ac:dyDescent="0.15">
      <c r="A45" s="1">
        <v>0.43</v>
      </c>
      <c r="B45" s="1">
        <v>-2.0146451999999999</v>
      </c>
      <c r="C45" s="1">
        <v>-2.1794790000000002</v>
      </c>
      <c r="D45" s="1">
        <v>-1.9060927999999999</v>
      </c>
    </row>
    <row r="46" spans="1:4" x14ac:dyDescent="0.15">
      <c r="A46" s="1">
        <v>0.44</v>
      </c>
      <c r="B46" s="1">
        <v>-1.9966252</v>
      </c>
      <c r="C46" s="1">
        <v>-2.1594709999999999</v>
      </c>
      <c r="D46" s="1">
        <v>-1.8903371</v>
      </c>
    </row>
    <row r="47" spans="1:4" x14ac:dyDescent="0.15">
      <c r="A47" s="1">
        <v>0.45</v>
      </c>
      <c r="B47" s="1">
        <v>-1.9798967999999999</v>
      </c>
      <c r="C47" s="1">
        <v>-2.1405048999999998</v>
      </c>
      <c r="D47" s="1">
        <v>-1.8746769000000001</v>
      </c>
    </row>
    <row r="48" spans="1:4" x14ac:dyDescent="0.15">
      <c r="A48" s="1">
        <v>0.46</v>
      </c>
      <c r="B48" s="1">
        <v>-1.9631959999999999</v>
      </c>
      <c r="C48" s="1">
        <v>-2.1230804999999999</v>
      </c>
      <c r="D48" s="1">
        <v>-1.8582618</v>
      </c>
    </row>
    <row r="49" spans="1:4" x14ac:dyDescent="0.15">
      <c r="A49" s="1">
        <v>0.47</v>
      </c>
      <c r="B49" s="1">
        <v>-1.9467776000000001</v>
      </c>
      <c r="C49" s="1">
        <v>-2.1056015000000001</v>
      </c>
      <c r="D49" s="1">
        <v>-1.8422088000000001</v>
      </c>
    </row>
    <row r="50" spans="1:4" x14ac:dyDescent="0.15">
      <c r="A50" s="1">
        <v>0.48</v>
      </c>
      <c r="B50" s="1">
        <v>-1.9308883999999999</v>
      </c>
      <c r="C50" s="1">
        <v>-2.0870668999999999</v>
      </c>
      <c r="D50" s="1">
        <v>-1.8254899</v>
      </c>
    </row>
    <row r="51" spans="1:4" x14ac:dyDescent="0.15">
      <c r="A51" s="1">
        <v>0.49</v>
      </c>
      <c r="B51" s="1">
        <v>-1.9142433000000001</v>
      </c>
      <c r="C51" s="1">
        <v>-2.0686551999999998</v>
      </c>
      <c r="D51" s="1">
        <v>-1.8098736</v>
      </c>
    </row>
    <row r="52" spans="1:4" x14ac:dyDescent="0.15">
      <c r="A52" s="1">
        <v>0.5</v>
      </c>
      <c r="B52" s="1">
        <v>-1.8972544</v>
      </c>
      <c r="C52" s="1">
        <v>-2.0501068</v>
      </c>
      <c r="D52" s="1">
        <v>-1.7941613999999999</v>
      </c>
    </row>
    <row r="53" spans="1:4" x14ac:dyDescent="0.15">
      <c r="A53" s="1">
        <v>0.51</v>
      </c>
      <c r="B53" s="1">
        <v>-1.8799151000000001</v>
      </c>
      <c r="C53" s="1">
        <v>-2.0334639999999999</v>
      </c>
      <c r="D53" s="1">
        <v>-1.7790109000000001</v>
      </c>
    </row>
    <row r="54" spans="1:4" x14ac:dyDescent="0.15">
      <c r="A54" s="1">
        <v>0.52</v>
      </c>
      <c r="B54" s="1">
        <v>-1.8623540999999999</v>
      </c>
      <c r="C54" s="1">
        <v>-2.0155249</v>
      </c>
      <c r="D54" s="1">
        <v>-1.7640111000000001</v>
      </c>
    </row>
    <row r="55" spans="1:4" x14ac:dyDescent="0.15">
      <c r="A55" s="1">
        <v>0.53</v>
      </c>
      <c r="B55" s="1">
        <v>-1.8461132</v>
      </c>
      <c r="C55" s="1">
        <v>-1.9961377</v>
      </c>
      <c r="D55" s="1">
        <v>-1.7495674000000001</v>
      </c>
    </row>
    <row r="56" spans="1:4" x14ac:dyDescent="0.15">
      <c r="A56" s="1">
        <v>0.54</v>
      </c>
      <c r="B56" s="1">
        <v>-1.8294509000000001</v>
      </c>
      <c r="C56" s="1">
        <v>-1.9776777000000001</v>
      </c>
      <c r="D56" s="1">
        <v>-1.7330547000000001</v>
      </c>
    </row>
    <row r="57" spans="1:4" x14ac:dyDescent="0.15">
      <c r="A57" s="1">
        <v>0.55000000000000004</v>
      </c>
      <c r="B57" s="1">
        <v>-1.8124416999999999</v>
      </c>
      <c r="C57" s="1">
        <v>-1.9587182000000001</v>
      </c>
      <c r="D57" s="1">
        <v>-1.7172183000000001</v>
      </c>
    </row>
    <row r="58" spans="1:4" x14ac:dyDescent="0.15">
      <c r="A58" s="1">
        <v>0.56000000000000005</v>
      </c>
      <c r="B58" s="1">
        <v>-1.7953703000000001</v>
      </c>
      <c r="C58" s="1">
        <v>-1.9398161</v>
      </c>
      <c r="D58" s="1">
        <v>-1.7019051000000001</v>
      </c>
    </row>
    <row r="59" spans="1:4" x14ac:dyDescent="0.15">
      <c r="A59" s="1">
        <v>0.56999999999999995</v>
      </c>
      <c r="B59" s="1">
        <v>-1.7782183</v>
      </c>
      <c r="C59" s="1">
        <v>-1.9206615</v>
      </c>
      <c r="D59" s="1">
        <v>-1.6871879999999999</v>
      </c>
    </row>
    <row r="60" spans="1:4" x14ac:dyDescent="0.15">
      <c r="A60" s="1">
        <v>0.57999999999999996</v>
      </c>
      <c r="B60" s="1">
        <v>-1.7620595999999999</v>
      </c>
      <c r="C60" s="1">
        <v>-1.9030799</v>
      </c>
      <c r="D60" s="1">
        <v>-1.6714639</v>
      </c>
    </row>
    <row r="61" spans="1:4" x14ac:dyDescent="0.15">
      <c r="A61" s="1">
        <v>0.59</v>
      </c>
      <c r="B61" s="1">
        <v>-1.7462401000000001</v>
      </c>
      <c r="C61" s="1">
        <v>-1.8841848000000001</v>
      </c>
      <c r="D61" s="1">
        <v>-1.6557119</v>
      </c>
    </row>
    <row r="62" spans="1:4" x14ac:dyDescent="0.15">
      <c r="A62" s="1">
        <v>0.6</v>
      </c>
      <c r="B62" s="1">
        <v>-1.7293817</v>
      </c>
      <c r="C62" s="1">
        <v>-1.8652223999999999</v>
      </c>
      <c r="D62" s="1">
        <v>-1.6402376000000001</v>
      </c>
    </row>
    <row r="63" spans="1:4" x14ac:dyDescent="0.15">
      <c r="A63" s="1">
        <v>0.61</v>
      </c>
      <c r="B63" s="1">
        <v>-1.7124767999999999</v>
      </c>
      <c r="C63" s="1">
        <v>-1.8478505999999999</v>
      </c>
      <c r="D63" s="1">
        <v>-1.6251028000000001</v>
      </c>
    </row>
    <row r="64" spans="1:4" x14ac:dyDescent="0.15">
      <c r="A64" s="1">
        <v>0.62</v>
      </c>
      <c r="B64" s="1">
        <v>-1.6956659000000001</v>
      </c>
      <c r="C64" s="1">
        <v>-1.831313</v>
      </c>
      <c r="D64" s="1">
        <v>-1.6098934</v>
      </c>
    </row>
    <row r="65" spans="1:4" x14ac:dyDescent="0.15">
      <c r="A65" s="1">
        <v>0.63</v>
      </c>
      <c r="B65" s="1">
        <v>-1.6792355000000001</v>
      </c>
      <c r="C65" s="1">
        <v>-1.8146956999999999</v>
      </c>
      <c r="D65" s="1">
        <v>-1.5946087</v>
      </c>
    </row>
    <row r="66" spans="1:4" x14ac:dyDescent="0.15">
      <c r="A66" s="1">
        <v>0.64</v>
      </c>
      <c r="B66" s="1">
        <v>-1.6627776999999999</v>
      </c>
      <c r="C66" s="1">
        <v>-1.7965302000000001</v>
      </c>
      <c r="D66" s="1">
        <v>-1.5783132</v>
      </c>
    </row>
    <row r="67" spans="1:4" x14ac:dyDescent="0.15">
      <c r="A67" s="1">
        <v>0.65</v>
      </c>
      <c r="B67" s="1">
        <v>-1.6470100999999999</v>
      </c>
      <c r="C67" s="1">
        <v>-1.7798552999999999</v>
      </c>
      <c r="D67" s="1">
        <v>-1.5612813999999999</v>
      </c>
    </row>
    <row r="68" spans="1:4" x14ac:dyDescent="0.15">
      <c r="A68" s="1">
        <v>0.66</v>
      </c>
      <c r="B68" s="1">
        <v>-1.6307198000000001</v>
      </c>
      <c r="C68" s="1">
        <v>-1.7615452</v>
      </c>
      <c r="D68" s="1">
        <v>-1.5454793</v>
      </c>
    </row>
    <row r="69" spans="1:4" x14ac:dyDescent="0.15">
      <c r="A69" s="1">
        <v>0.67</v>
      </c>
      <c r="B69" s="1">
        <v>-1.6144149999999999</v>
      </c>
      <c r="C69" s="1">
        <v>-1.7443628</v>
      </c>
      <c r="D69" s="1">
        <v>-1.5303234999999999</v>
      </c>
    </row>
    <row r="70" spans="1:4" x14ac:dyDescent="0.15">
      <c r="A70" s="1">
        <v>0.68</v>
      </c>
      <c r="B70" s="1">
        <v>-1.5982582000000001</v>
      </c>
      <c r="C70" s="1">
        <v>-1.7274811999999999</v>
      </c>
      <c r="D70" s="1">
        <v>-1.5145012</v>
      </c>
    </row>
    <row r="71" spans="1:4" x14ac:dyDescent="0.15">
      <c r="A71" s="1">
        <v>0.69</v>
      </c>
      <c r="B71" s="1">
        <v>-1.5818205000000001</v>
      </c>
      <c r="C71" s="1">
        <v>-1.7109171000000001</v>
      </c>
      <c r="D71" s="1">
        <v>-1.4994064</v>
      </c>
    </row>
    <row r="72" spans="1:4" x14ac:dyDescent="0.15">
      <c r="A72" s="1">
        <v>0.7</v>
      </c>
      <c r="B72" s="1">
        <v>-1.5656566999999999</v>
      </c>
      <c r="C72" s="1">
        <v>-1.6942740999999999</v>
      </c>
      <c r="D72" s="1">
        <v>-1.4844615000000001</v>
      </c>
    </row>
    <row r="73" spans="1:4" x14ac:dyDescent="0.15">
      <c r="A73" s="1">
        <v>0.71</v>
      </c>
      <c r="B73" s="1">
        <v>-1.5495338999999999</v>
      </c>
      <c r="C73" s="1">
        <v>-1.6778922999999999</v>
      </c>
      <c r="D73" s="1">
        <v>-1.4696267999999999</v>
      </c>
    </row>
    <row r="74" spans="1:4" x14ac:dyDescent="0.15">
      <c r="A74" s="1">
        <v>0.72</v>
      </c>
      <c r="B74" s="1">
        <v>-1.5343747000000001</v>
      </c>
      <c r="C74" s="1">
        <v>-1.6598796</v>
      </c>
      <c r="D74" s="1">
        <v>-1.4543585999999999</v>
      </c>
    </row>
    <row r="75" spans="1:4" x14ac:dyDescent="0.15">
      <c r="A75" s="1">
        <v>0.73</v>
      </c>
      <c r="B75" s="1">
        <v>-1.5177961</v>
      </c>
      <c r="C75" s="1">
        <v>-1.643138</v>
      </c>
      <c r="D75" s="1">
        <v>-1.4397146000000001</v>
      </c>
    </row>
    <row r="76" spans="1:4" x14ac:dyDescent="0.15">
      <c r="A76" s="1">
        <v>0.74</v>
      </c>
      <c r="B76" s="1">
        <v>-1.5017516</v>
      </c>
      <c r="C76" s="1">
        <v>-1.6267358000000001</v>
      </c>
      <c r="D76" s="1">
        <v>-1.4246648</v>
      </c>
    </row>
    <row r="77" spans="1:4" x14ac:dyDescent="0.15">
      <c r="A77" s="1">
        <v>0.75</v>
      </c>
      <c r="B77" s="1">
        <v>-1.4857294999999999</v>
      </c>
      <c r="C77" s="1">
        <v>-1.6095465</v>
      </c>
      <c r="D77" s="1">
        <v>-1.4106786</v>
      </c>
    </row>
    <row r="78" spans="1:4" x14ac:dyDescent="0.15">
      <c r="A78" s="1">
        <v>0.76</v>
      </c>
      <c r="B78" s="1">
        <v>-1.4698777000000001</v>
      </c>
      <c r="C78" s="1">
        <v>-1.5932489999999999</v>
      </c>
      <c r="D78" s="1">
        <v>-1.3967906000000001</v>
      </c>
    </row>
    <row r="79" spans="1:4" x14ac:dyDescent="0.15">
      <c r="A79" s="1">
        <v>0.77</v>
      </c>
      <c r="B79" s="1">
        <v>-1.4548032</v>
      </c>
      <c r="C79" s="1">
        <v>-1.5762674999999999</v>
      </c>
      <c r="D79" s="1">
        <v>-1.3824700000000001</v>
      </c>
    </row>
    <row r="80" spans="1:4" x14ac:dyDescent="0.15">
      <c r="A80" s="1">
        <v>0.78</v>
      </c>
      <c r="B80" s="1">
        <v>-1.4389627</v>
      </c>
      <c r="C80" s="1">
        <v>-1.559469</v>
      </c>
      <c r="D80" s="1">
        <v>-1.3687395</v>
      </c>
    </row>
    <row r="81" spans="1:4" x14ac:dyDescent="0.15">
      <c r="A81" s="1">
        <v>0.79</v>
      </c>
      <c r="B81" s="1">
        <v>-1.4228323</v>
      </c>
      <c r="C81" s="1">
        <v>-1.5424561999999999</v>
      </c>
      <c r="D81" s="1">
        <v>-1.35507</v>
      </c>
    </row>
    <row r="82" spans="1:4" x14ac:dyDescent="0.15">
      <c r="A82" s="1">
        <v>0.8</v>
      </c>
      <c r="B82" s="1">
        <v>-1.4081212999999999</v>
      </c>
      <c r="C82" s="1">
        <v>-1.5250741000000001</v>
      </c>
      <c r="D82" s="1">
        <v>-1.3416874999999999</v>
      </c>
    </row>
    <row r="83" spans="1:4" x14ac:dyDescent="0.15">
      <c r="A83" s="1">
        <v>0.81</v>
      </c>
      <c r="B83" s="1">
        <v>-1.3933624</v>
      </c>
      <c r="C83" s="1">
        <v>-1.5078573</v>
      </c>
      <c r="D83" s="1">
        <v>-1.3285187000000001</v>
      </c>
    </row>
    <row r="84" spans="1:4" x14ac:dyDescent="0.15">
      <c r="A84" s="1">
        <v>0.82</v>
      </c>
      <c r="B84" s="1">
        <v>-1.3784183999999999</v>
      </c>
      <c r="C84" s="1">
        <v>-1.4917422</v>
      </c>
      <c r="D84" s="1">
        <v>-1.3148831999999999</v>
      </c>
    </row>
    <row r="85" spans="1:4" x14ac:dyDescent="0.15">
      <c r="A85" s="1">
        <v>0.83</v>
      </c>
      <c r="B85" s="1">
        <v>-1.3634383999999999</v>
      </c>
      <c r="C85" s="1">
        <v>-1.4744299999999999</v>
      </c>
      <c r="D85" s="1">
        <v>-1.3002663999999999</v>
      </c>
    </row>
    <row r="86" spans="1:4" x14ac:dyDescent="0.15">
      <c r="A86" s="1">
        <v>0.84</v>
      </c>
      <c r="B86" s="1">
        <v>-1.3487214999999999</v>
      </c>
      <c r="C86" s="1">
        <v>-1.4586821999999999</v>
      </c>
      <c r="D86" s="1">
        <v>-1.2867048000000001</v>
      </c>
    </row>
    <row r="87" spans="1:4" x14ac:dyDescent="0.15">
      <c r="A87" s="1">
        <v>0.85</v>
      </c>
      <c r="B87" s="1">
        <v>-1.3335919000000001</v>
      </c>
      <c r="C87" s="1">
        <v>-1.4433720000000001</v>
      </c>
      <c r="D87" s="1">
        <v>-1.2727457</v>
      </c>
    </row>
    <row r="88" spans="1:4" x14ac:dyDescent="0.15">
      <c r="A88" s="1">
        <v>0.86</v>
      </c>
      <c r="B88" s="1">
        <v>-1.3190903</v>
      </c>
      <c r="C88" s="1">
        <v>-1.4263068000000001</v>
      </c>
      <c r="D88" s="1">
        <v>-1.2584071999999999</v>
      </c>
    </row>
    <row r="89" spans="1:4" x14ac:dyDescent="0.15">
      <c r="A89" s="1">
        <v>0.87</v>
      </c>
      <c r="B89" s="1">
        <v>-1.3033543000000001</v>
      </c>
      <c r="C89" s="1">
        <v>-1.4091241999999999</v>
      </c>
      <c r="D89" s="1">
        <v>-1.2445215000000001</v>
      </c>
    </row>
    <row r="90" spans="1:4" x14ac:dyDescent="0.15">
      <c r="A90" s="1">
        <v>0.88</v>
      </c>
      <c r="B90" s="1">
        <v>-1.286764</v>
      </c>
      <c r="C90" s="1">
        <v>-1.3929676</v>
      </c>
      <c r="D90" s="1">
        <v>-1.2312824</v>
      </c>
    </row>
    <row r="91" spans="1:4" x14ac:dyDescent="0.15">
      <c r="A91" s="1">
        <v>0.89</v>
      </c>
      <c r="B91" s="1">
        <v>-1.2727177000000001</v>
      </c>
      <c r="C91" s="1">
        <v>-1.3779595</v>
      </c>
      <c r="D91" s="1">
        <v>-1.2162539000000001</v>
      </c>
    </row>
    <row r="92" spans="1:4" x14ac:dyDescent="0.15">
      <c r="A92" s="1">
        <v>0.9</v>
      </c>
      <c r="B92" s="1">
        <v>-1.2587035</v>
      </c>
      <c r="C92" s="1">
        <v>-1.3629183</v>
      </c>
      <c r="D92" s="1">
        <v>-1.2013682000000001</v>
      </c>
    </row>
    <row r="93" spans="1:4" x14ac:dyDescent="0.15">
      <c r="A93" s="1">
        <v>0.91</v>
      </c>
      <c r="B93" s="1">
        <v>-1.2437216</v>
      </c>
      <c r="C93" s="1">
        <v>-1.3472446</v>
      </c>
      <c r="D93" s="1">
        <v>-1.1873064</v>
      </c>
    </row>
    <row r="94" spans="1:4" x14ac:dyDescent="0.15">
      <c r="A94" s="1">
        <v>0.92</v>
      </c>
      <c r="B94" s="1">
        <v>-1.2288922</v>
      </c>
      <c r="C94" s="1">
        <v>-1.3316703999999999</v>
      </c>
      <c r="D94" s="1">
        <v>-1.1731957</v>
      </c>
    </row>
    <row r="95" spans="1:4" x14ac:dyDescent="0.15">
      <c r="A95" s="1">
        <v>0.93</v>
      </c>
      <c r="B95" s="1">
        <v>-1.2148745999999999</v>
      </c>
      <c r="C95" s="1">
        <v>-1.3171793000000001</v>
      </c>
      <c r="D95" s="1">
        <v>-1.1598497000000001</v>
      </c>
    </row>
    <row r="96" spans="1:4" x14ac:dyDescent="0.15">
      <c r="A96" s="1">
        <v>0.94</v>
      </c>
      <c r="B96" s="1">
        <v>-1.1995955</v>
      </c>
      <c r="C96" s="1">
        <v>-1.3019571999999999</v>
      </c>
      <c r="D96" s="1">
        <v>-1.1463416</v>
      </c>
    </row>
    <row r="97" spans="1:4" x14ac:dyDescent="0.15">
      <c r="A97" s="1">
        <v>0.95</v>
      </c>
      <c r="B97" s="1">
        <v>-1.1845041999999999</v>
      </c>
      <c r="C97" s="1">
        <v>-1.2861613999999999</v>
      </c>
      <c r="D97" s="1">
        <v>-1.1321270999999999</v>
      </c>
    </row>
    <row r="98" spans="1:4" x14ac:dyDescent="0.15">
      <c r="A98" s="1">
        <v>0.96</v>
      </c>
      <c r="B98" s="1">
        <v>-1.1697633999999999</v>
      </c>
      <c r="C98" s="1">
        <v>-1.2697069999999999</v>
      </c>
      <c r="D98" s="1">
        <v>-1.118052</v>
      </c>
    </row>
    <row r="99" spans="1:4" x14ac:dyDescent="0.15">
      <c r="A99" s="1">
        <v>0.97</v>
      </c>
      <c r="B99" s="1">
        <v>-1.1549853999999999</v>
      </c>
      <c r="C99" s="1">
        <v>-1.2531311999999999</v>
      </c>
      <c r="D99" s="1">
        <v>-1.1044541999999999</v>
      </c>
    </row>
    <row r="100" spans="1:4" x14ac:dyDescent="0.15">
      <c r="A100" s="1">
        <v>0.98</v>
      </c>
      <c r="B100" s="1">
        <v>-1.1409256999999999</v>
      </c>
      <c r="C100" s="1">
        <v>-1.2372433</v>
      </c>
      <c r="D100" s="1">
        <v>-1.0916517999999999</v>
      </c>
    </row>
    <row r="101" spans="1:4" x14ac:dyDescent="0.15">
      <c r="A101" s="1">
        <v>0.99</v>
      </c>
      <c r="B101" s="1">
        <v>-1.1273981</v>
      </c>
      <c r="C101" s="1">
        <v>-1.2214586000000001</v>
      </c>
      <c r="D101" s="1">
        <v>-1.0786353</v>
      </c>
    </row>
    <row r="102" spans="1:4" x14ac:dyDescent="0.15">
      <c r="A102" s="1">
        <v>1</v>
      </c>
      <c r="B102" s="1">
        <v>-1.1135698000000001</v>
      </c>
      <c r="C102" s="1">
        <v>-1.2061457</v>
      </c>
      <c r="D102" s="1">
        <v>-1.0646629999999999</v>
      </c>
    </row>
    <row r="103" spans="1:4" x14ac:dyDescent="0.15">
      <c r="A103" s="1">
        <v>1.01</v>
      </c>
      <c r="B103" s="1">
        <v>-1.1003886000000001</v>
      </c>
      <c r="C103" s="1">
        <v>-1.1918743000000001</v>
      </c>
      <c r="D103" s="1">
        <v>-1.0517573</v>
      </c>
    </row>
    <row r="104" spans="1:4" x14ac:dyDescent="0.15">
      <c r="A104" s="1">
        <v>1.02</v>
      </c>
      <c r="B104" s="1">
        <v>-1.0867751000000001</v>
      </c>
      <c r="C104" s="1">
        <v>-1.1775781000000001</v>
      </c>
      <c r="D104" s="1">
        <v>-1.0391739</v>
      </c>
    </row>
    <row r="105" spans="1:4" x14ac:dyDescent="0.15">
      <c r="A105" s="1">
        <v>1.03</v>
      </c>
      <c r="B105" s="1">
        <v>-1.0736938</v>
      </c>
      <c r="C105" s="1">
        <v>-1.1625395000000001</v>
      </c>
      <c r="D105" s="1">
        <v>-1.0257588</v>
      </c>
    </row>
    <row r="106" spans="1:4" x14ac:dyDescent="0.15">
      <c r="A106" s="1">
        <v>1.04</v>
      </c>
      <c r="B106" s="1">
        <v>-1.0589508000000001</v>
      </c>
      <c r="C106" s="1">
        <v>-1.1468558</v>
      </c>
      <c r="D106" s="1">
        <v>-1.0121180999999999</v>
      </c>
    </row>
    <row r="107" spans="1:4" x14ac:dyDescent="0.15">
      <c r="A107" s="1">
        <v>1.05</v>
      </c>
      <c r="B107" s="1">
        <v>-1.0441104000000001</v>
      </c>
      <c r="C107" s="1">
        <v>-1.1313937000000001</v>
      </c>
      <c r="D107" s="1">
        <v>-0.99912586999999997</v>
      </c>
    </row>
    <row r="108" spans="1:4" x14ac:dyDescent="0.15">
      <c r="A108" s="1">
        <v>1.06</v>
      </c>
      <c r="B108" s="1">
        <v>-1.029952</v>
      </c>
      <c r="C108" s="1">
        <v>-1.1169823999999999</v>
      </c>
      <c r="D108" s="1">
        <v>-0.98492636</v>
      </c>
    </row>
    <row r="109" spans="1:4" x14ac:dyDescent="0.15">
      <c r="A109" s="1">
        <v>1.07</v>
      </c>
      <c r="B109" s="1">
        <v>-1.0165746</v>
      </c>
      <c r="C109" s="1">
        <v>-1.10199</v>
      </c>
      <c r="D109" s="1">
        <v>-0.97083399999999997</v>
      </c>
    </row>
    <row r="110" spans="1:4" x14ac:dyDescent="0.15">
      <c r="A110" s="1">
        <v>1.08</v>
      </c>
      <c r="B110" s="1">
        <v>-1.0021662</v>
      </c>
      <c r="C110" s="1">
        <v>-1.0861788999999999</v>
      </c>
      <c r="D110" s="1">
        <v>-0.95755115999999996</v>
      </c>
    </row>
    <row r="111" spans="1:4" x14ac:dyDescent="0.15">
      <c r="A111" s="1">
        <v>1.0900000000000001</v>
      </c>
      <c r="B111" s="1">
        <v>-0.98861372999999997</v>
      </c>
      <c r="C111" s="1">
        <v>-1.0721284</v>
      </c>
      <c r="D111" s="1">
        <v>-0.94458898000000002</v>
      </c>
    </row>
    <row r="112" spans="1:4" x14ac:dyDescent="0.15">
      <c r="A112" s="1">
        <v>1.1000000000000001</v>
      </c>
      <c r="B112" s="1">
        <v>-0.97522715999999998</v>
      </c>
      <c r="C112" s="1">
        <v>-1.0561767</v>
      </c>
      <c r="D112" s="1">
        <v>-0.93034711000000003</v>
      </c>
    </row>
    <row r="113" spans="1:4" x14ac:dyDescent="0.15">
      <c r="A113" s="1">
        <v>1.1100000000000001</v>
      </c>
      <c r="B113" s="1">
        <v>-0.96153206999999996</v>
      </c>
      <c r="C113" s="1">
        <v>-1.0417061999999999</v>
      </c>
      <c r="D113" s="1">
        <v>-0.91713403000000004</v>
      </c>
    </row>
    <row r="114" spans="1:4" x14ac:dyDescent="0.15">
      <c r="A114" s="1">
        <v>1.1200000000000001</v>
      </c>
      <c r="B114" s="1">
        <v>-0.94770538000000004</v>
      </c>
      <c r="C114" s="1">
        <v>-1.0277232999999999</v>
      </c>
      <c r="D114" s="1">
        <v>-0.90498239999999996</v>
      </c>
    </row>
    <row r="115" spans="1:4" x14ac:dyDescent="0.15">
      <c r="A115" s="1">
        <v>1.1299999999999999</v>
      </c>
      <c r="B115" s="1">
        <v>-0.93541702000000004</v>
      </c>
      <c r="C115" s="1">
        <v>-1.0132869</v>
      </c>
      <c r="D115" s="1">
        <v>-0.89233720999999999</v>
      </c>
    </row>
    <row r="116" spans="1:4" x14ac:dyDescent="0.15">
      <c r="A116" s="1">
        <v>1.1399999999999999</v>
      </c>
      <c r="B116" s="1">
        <v>-0.92279997000000002</v>
      </c>
      <c r="C116" s="1">
        <v>-0.99990413</v>
      </c>
      <c r="D116" s="1">
        <v>-0.87879081999999997</v>
      </c>
    </row>
    <row r="117" spans="1:4" x14ac:dyDescent="0.15">
      <c r="A117" s="1">
        <v>1.1499999999999999</v>
      </c>
      <c r="B117" s="1">
        <v>-0.90991577000000001</v>
      </c>
      <c r="C117" s="1">
        <v>-0.98646352000000004</v>
      </c>
      <c r="D117" s="1">
        <v>-0.86555654000000004</v>
      </c>
    </row>
    <row r="118" spans="1:4" x14ac:dyDescent="0.15">
      <c r="A118" s="1">
        <v>1.1599999999999999</v>
      </c>
      <c r="B118" s="1">
        <v>-0.89682181000000005</v>
      </c>
      <c r="C118" s="1">
        <v>-0.97124146</v>
      </c>
      <c r="D118" s="1">
        <v>-0.85307188</v>
      </c>
    </row>
    <row r="119" spans="1:4" x14ac:dyDescent="0.15">
      <c r="A119" s="1">
        <v>1.17</v>
      </c>
      <c r="B119" s="1">
        <v>-0.88379205000000005</v>
      </c>
      <c r="C119" s="1">
        <v>-0.95668319999999996</v>
      </c>
      <c r="D119" s="1">
        <v>-0.84100408999999998</v>
      </c>
    </row>
    <row r="120" spans="1:4" x14ac:dyDescent="0.15">
      <c r="A120" s="1">
        <v>1.18</v>
      </c>
      <c r="B120" s="1">
        <v>-0.87044929000000004</v>
      </c>
      <c r="C120" s="1">
        <v>-0.94293844000000004</v>
      </c>
      <c r="D120" s="1">
        <v>-0.82922635</v>
      </c>
    </row>
    <row r="121" spans="1:4" x14ac:dyDescent="0.15">
      <c r="A121" s="1">
        <v>1.19</v>
      </c>
      <c r="B121" s="1">
        <v>-0.85775095000000001</v>
      </c>
      <c r="C121" s="1">
        <v>-0.92980476999999995</v>
      </c>
      <c r="D121" s="1">
        <v>-0.81635650000000004</v>
      </c>
    </row>
    <row r="122" spans="1:4" x14ac:dyDescent="0.15">
      <c r="A122" s="1">
        <v>1.2</v>
      </c>
      <c r="B122" s="1">
        <v>-0.84558719999999998</v>
      </c>
      <c r="C122" s="1">
        <v>-0.91659822999999996</v>
      </c>
      <c r="D122" s="1">
        <v>-0.80371397</v>
      </c>
    </row>
    <row r="123" spans="1:4" x14ac:dyDescent="0.15">
      <c r="A123" s="1">
        <v>1.21</v>
      </c>
      <c r="B123" s="1">
        <v>-0.83244496999999995</v>
      </c>
      <c r="C123" s="1">
        <v>-0.90420164999999997</v>
      </c>
      <c r="D123" s="1">
        <v>-0.79176477999999995</v>
      </c>
    </row>
    <row r="124" spans="1:4" x14ac:dyDescent="0.15">
      <c r="A124" s="1">
        <v>1.22</v>
      </c>
      <c r="B124" s="1">
        <v>-0.8189535</v>
      </c>
      <c r="C124" s="1">
        <v>-0.88971385000000003</v>
      </c>
      <c r="D124" s="1">
        <v>-0.78010378000000002</v>
      </c>
    </row>
    <row r="125" spans="1:4" x14ac:dyDescent="0.15">
      <c r="A125" s="1">
        <v>1.23</v>
      </c>
      <c r="B125" s="1">
        <v>-0.80572239000000001</v>
      </c>
      <c r="C125" s="1">
        <v>-0.87553544999999999</v>
      </c>
      <c r="D125" s="1">
        <v>-0.76808233000000004</v>
      </c>
    </row>
    <row r="126" spans="1:4" x14ac:dyDescent="0.15">
      <c r="A126" s="1">
        <v>1.24</v>
      </c>
      <c r="B126" s="1">
        <v>-0.79258282000000002</v>
      </c>
      <c r="C126" s="1">
        <v>-0.86074892999999997</v>
      </c>
      <c r="D126" s="1">
        <v>-0.75684119999999999</v>
      </c>
    </row>
    <row r="127" spans="1:4" x14ac:dyDescent="0.15">
      <c r="A127" s="1">
        <v>1.25</v>
      </c>
      <c r="B127" s="1">
        <v>-0.77935836999999997</v>
      </c>
      <c r="C127" s="1">
        <v>-0.84699979000000003</v>
      </c>
      <c r="D127" s="1">
        <v>-0.74524471000000003</v>
      </c>
    </row>
    <row r="128" spans="1:4" x14ac:dyDescent="0.15">
      <c r="A128" s="1">
        <v>1.26</v>
      </c>
      <c r="B128" s="1">
        <v>-0.76645036</v>
      </c>
      <c r="C128" s="1">
        <v>-0.83472279999999999</v>
      </c>
      <c r="D128" s="1">
        <v>-0.73229527999999999</v>
      </c>
    </row>
    <row r="129" spans="1:4" x14ac:dyDescent="0.15">
      <c r="A129" s="1">
        <v>1.27</v>
      </c>
      <c r="B129" s="1">
        <v>-0.75304530000000003</v>
      </c>
      <c r="C129" s="1">
        <v>-0.82106299000000005</v>
      </c>
      <c r="D129" s="1">
        <v>-0.72022788999999998</v>
      </c>
    </row>
    <row r="130" spans="1:4" x14ac:dyDescent="0.15">
      <c r="A130" s="1">
        <v>1.28</v>
      </c>
      <c r="B130" s="1">
        <v>-0.74057337999999995</v>
      </c>
      <c r="C130" s="1">
        <v>-0.80658037000000005</v>
      </c>
      <c r="D130" s="1">
        <v>-0.70832174999999997</v>
      </c>
    </row>
    <row r="131" spans="1:4" x14ac:dyDescent="0.15">
      <c r="A131" s="1">
        <v>1.29</v>
      </c>
      <c r="B131" s="1">
        <v>-0.72813516</v>
      </c>
      <c r="C131" s="1">
        <v>-0.79265962000000001</v>
      </c>
      <c r="D131" s="1">
        <v>-0.69680801999999997</v>
      </c>
    </row>
    <row r="132" spans="1:4" x14ac:dyDescent="0.15">
      <c r="A132" s="1">
        <v>1.3</v>
      </c>
      <c r="B132" s="1">
        <v>-0.71634450000000005</v>
      </c>
      <c r="C132" s="1">
        <v>-0.77862796000000001</v>
      </c>
      <c r="D132" s="1">
        <v>-0.68371974000000002</v>
      </c>
    </row>
    <row r="133" spans="1:4" x14ac:dyDescent="0.15">
      <c r="A133" s="1">
        <v>1.31</v>
      </c>
      <c r="B133" s="1">
        <v>-0.70427424000000005</v>
      </c>
      <c r="C133" s="1">
        <v>-0.76503158999999998</v>
      </c>
      <c r="D133" s="1">
        <v>-0.67157091999999996</v>
      </c>
    </row>
    <row r="134" spans="1:4" x14ac:dyDescent="0.15">
      <c r="A134" s="1">
        <v>1.32</v>
      </c>
      <c r="B134" s="1">
        <v>-0.69197595999999995</v>
      </c>
      <c r="C134" s="1">
        <v>-0.75097778999999998</v>
      </c>
      <c r="D134" s="1">
        <v>-0.66057122999999995</v>
      </c>
    </row>
    <row r="135" spans="1:4" x14ac:dyDescent="0.15">
      <c r="A135" s="1">
        <v>1.33</v>
      </c>
      <c r="B135" s="1">
        <v>-0.67960830999999999</v>
      </c>
      <c r="C135" s="1">
        <v>-0.73823163000000003</v>
      </c>
      <c r="D135" s="1">
        <v>-0.64946104000000004</v>
      </c>
    </row>
    <row r="136" spans="1:4" x14ac:dyDescent="0.15">
      <c r="A136" s="1">
        <v>1.34</v>
      </c>
      <c r="B136" s="1">
        <v>-0.66732491999999999</v>
      </c>
      <c r="C136" s="1">
        <v>-0.72618048999999996</v>
      </c>
      <c r="D136" s="1">
        <v>-0.63794046000000004</v>
      </c>
    </row>
    <row r="137" spans="1:4" x14ac:dyDescent="0.15">
      <c r="A137" s="1">
        <v>1.35</v>
      </c>
      <c r="B137" s="1">
        <v>-0.65581679000000004</v>
      </c>
      <c r="C137" s="1">
        <v>-0.71446653999999998</v>
      </c>
      <c r="D137" s="1">
        <v>-0.62761918000000005</v>
      </c>
    </row>
    <row r="138" spans="1:4" x14ac:dyDescent="0.15">
      <c r="A138" s="1">
        <v>1.36</v>
      </c>
      <c r="B138" s="1">
        <v>-0.64404534000000002</v>
      </c>
      <c r="C138" s="1">
        <v>-0.70120136</v>
      </c>
      <c r="D138" s="1">
        <v>-0.61767057000000003</v>
      </c>
    </row>
    <row r="139" spans="1:4" x14ac:dyDescent="0.15">
      <c r="A139" s="1">
        <v>1.37</v>
      </c>
      <c r="B139" s="1">
        <v>-0.63162246</v>
      </c>
      <c r="C139" s="1">
        <v>-0.68830303000000004</v>
      </c>
      <c r="D139" s="1">
        <v>-0.60719886999999995</v>
      </c>
    </row>
    <row r="140" spans="1:4" x14ac:dyDescent="0.15">
      <c r="A140" s="1">
        <v>1.38</v>
      </c>
      <c r="B140" s="1">
        <v>-0.61882329999999997</v>
      </c>
      <c r="C140" s="1">
        <v>-0.67494869000000002</v>
      </c>
      <c r="D140" s="1">
        <v>-0.59490597000000001</v>
      </c>
    </row>
    <row r="141" spans="1:4" x14ac:dyDescent="0.15">
      <c r="A141" s="1">
        <v>1.39</v>
      </c>
      <c r="B141" s="1">
        <v>-0.60705812999999997</v>
      </c>
      <c r="C141" s="1">
        <v>-0.66210811999999997</v>
      </c>
      <c r="D141" s="1">
        <v>-0.58321878999999999</v>
      </c>
    </row>
    <row r="142" spans="1:4" x14ac:dyDescent="0.15">
      <c r="A142" s="1">
        <v>1.4</v>
      </c>
      <c r="B142" s="1">
        <v>-0.59481801999999995</v>
      </c>
      <c r="C142" s="1">
        <v>-0.64813834000000003</v>
      </c>
      <c r="D142" s="1">
        <v>-0.57265115</v>
      </c>
    </row>
    <row r="143" spans="1:4" x14ac:dyDescent="0.15">
      <c r="A143" s="1">
        <v>1.41</v>
      </c>
      <c r="B143" s="1">
        <v>-0.58305916999999996</v>
      </c>
      <c r="C143" s="1">
        <v>-0.63537686000000004</v>
      </c>
      <c r="D143" s="1">
        <v>-0.56123314999999996</v>
      </c>
    </row>
    <row r="144" spans="1:4" x14ac:dyDescent="0.15">
      <c r="A144" s="1">
        <v>1.42</v>
      </c>
      <c r="B144" s="1">
        <v>-0.56984497999999995</v>
      </c>
      <c r="C144" s="1">
        <v>-0.62353829000000005</v>
      </c>
      <c r="D144" s="1">
        <v>-0.55009991000000003</v>
      </c>
    </row>
    <row r="145" spans="1:4" x14ac:dyDescent="0.15">
      <c r="A145" s="1">
        <v>1.43</v>
      </c>
      <c r="B145" s="1">
        <v>-0.55701084999999995</v>
      </c>
      <c r="C145" s="1">
        <v>-0.61207526000000001</v>
      </c>
      <c r="D145" s="1">
        <v>-0.53937113000000003</v>
      </c>
    </row>
    <row r="146" spans="1:4" x14ac:dyDescent="0.15">
      <c r="A146" s="1">
        <v>1.44</v>
      </c>
      <c r="B146" s="1">
        <v>-0.54560885000000003</v>
      </c>
      <c r="C146" s="1">
        <v>-0.59947669000000003</v>
      </c>
      <c r="D146" s="1">
        <v>-0.52916920000000001</v>
      </c>
    </row>
    <row r="147" spans="1:4" x14ac:dyDescent="0.15">
      <c r="A147" s="1">
        <v>1.45</v>
      </c>
      <c r="B147" s="1">
        <v>-0.53377611999999997</v>
      </c>
      <c r="C147" s="1">
        <v>-0.58784574999999994</v>
      </c>
      <c r="D147" s="1">
        <v>-0.51872945999999998</v>
      </c>
    </row>
    <row r="148" spans="1:4" x14ac:dyDescent="0.15">
      <c r="A148" s="1">
        <v>1.46</v>
      </c>
      <c r="B148" s="1">
        <v>-0.52238494000000002</v>
      </c>
      <c r="C148" s="1">
        <v>-0.57643043000000005</v>
      </c>
      <c r="D148" s="1">
        <v>-0.50782136</v>
      </c>
    </row>
    <row r="149" spans="1:4" x14ac:dyDescent="0.15">
      <c r="A149" s="1">
        <v>1.47</v>
      </c>
      <c r="B149" s="1">
        <v>-0.51132115</v>
      </c>
      <c r="C149" s="1">
        <v>-0.56388817999999996</v>
      </c>
      <c r="D149" s="1">
        <v>-0.49649842</v>
      </c>
    </row>
    <row r="150" spans="1:4" x14ac:dyDescent="0.15">
      <c r="A150" s="1">
        <v>1.48</v>
      </c>
      <c r="B150" s="1">
        <v>-0.49925079</v>
      </c>
      <c r="C150" s="1">
        <v>-0.55125961999999995</v>
      </c>
      <c r="D150" s="1">
        <v>-0.48613188000000002</v>
      </c>
    </row>
    <row r="151" spans="1:4" x14ac:dyDescent="0.15">
      <c r="A151" s="1">
        <v>1.49</v>
      </c>
      <c r="B151" s="1">
        <v>-0.48833724000000001</v>
      </c>
      <c r="C151" s="1">
        <v>-0.53853083999999996</v>
      </c>
      <c r="D151" s="1">
        <v>-0.4744485</v>
      </c>
    </row>
    <row r="152" spans="1:4" x14ac:dyDescent="0.15">
      <c r="A152" s="1">
        <v>1.5</v>
      </c>
      <c r="B152" s="1">
        <v>-0.47728861</v>
      </c>
      <c r="C152" s="1">
        <v>-0.52541238000000001</v>
      </c>
      <c r="D152" s="1">
        <v>-0.46315993</v>
      </c>
    </row>
    <row r="153" spans="1:4" x14ac:dyDescent="0.15">
      <c r="A153" s="1">
        <v>1.51</v>
      </c>
      <c r="B153" s="1">
        <v>-0.46667058</v>
      </c>
      <c r="C153" s="1">
        <v>-0.51197893000000005</v>
      </c>
      <c r="D153" s="1">
        <v>-0.45308936999999999</v>
      </c>
    </row>
    <row r="154" spans="1:4" x14ac:dyDescent="0.15">
      <c r="A154" s="1">
        <v>1.52</v>
      </c>
      <c r="B154" s="1">
        <v>-0.45474595000000001</v>
      </c>
      <c r="C154" s="1">
        <v>-0.49968787999999997</v>
      </c>
      <c r="D154" s="1">
        <v>-0.44256876000000001</v>
      </c>
    </row>
    <row r="155" spans="1:4" x14ac:dyDescent="0.15">
      <c r="A155" s="1">
        <v>1.53</v>
      </c>
      <c r="B155" s="1">
        <v>-0.4430924</v>
      </c>
      <c r="C155" s="1">
        <v>-0.48756653999999999</v>
      </c>
      <c r="D155" s="1">
        <v>-0.43145949</v>
      </c>
    </row>
    <row r="156" spans="1:4" x14ac:dyDescent="0.15">
      <c r="A156" s="1">
        <v>1.54</v>
      </c>
      <c r="B156" s="1">
        <v>-0.43167728</v>
      </c>
      <c r="C156" s="1">
        <v>-0.47470974999999999</v>
      </c>
      <c r="D156" s="1">
        <v>-0.42013065999999999</v>
      </c>
    </row>
    <row r="157" spans="1:4" x14ac:dyDescent="0.15">
      <c r="A157" s="1">
        <v>1.55</v>
      </c>
      <c r="B157" s="1">
        <v>-0.42013603999999999</v>
      </c>
      <c r="C157" s="1">
        <v>-0.46206001000000002</v>
      </c>
      <c r="D157" s="1">
        <v>-0.40879064999999998</v>
      </c>
    </row>
    <row r="158" spans="1:4" x14ac:dyDescent="0.15">
      <c r="A158" s="1">
        <v>1.56</v>
      </c>
      <c r="B158" s="1">
        <v>-0.40840432999999998</v>
      </c>
      <c r="C158" s="1">
        <v>-0.45023489</v>
      </c>
      <c r="D158" s="1">
        <v>-0.39793413999999999</v>
      </c>
    </row>
    <row r="159" spans="1:4" x14ac:dyDescent="0.15">
      <c r="A159" s="1">
        <v>1.57</v>
      </c>
      <c r="B159" s="1">
        <v>-0.39829513999999999</v>
      </c>
      <c r="C159" s="1">
        <v>-0.43766891000000002</v>
      </c>
      <c r="D159" s="1">
        <v>-0.38706615</v>
      </c>
    </row>
    <row r="160" spans="1:4" x14ac:dyDescent="0.15">
      <c r="A160" s="1">
        <v>1.58</v>
      </c>
      <c r="B160" s="1">
        <v>-0.38745909000000001</v>
      </c>
      <c r="C160" s="1">
        <v>-0.42523198000000001</v>
      </c>
      <c r="D160" s="1">
        <v>-0.37630069999999999</v>
      </c>
    </row>
    <row r="161" spans="1:4" x14ac:dyDescent="0.15">
      <c r="A161" s="1">
        <v>1.59</v>
      </c>
      <c r="B161" s="1">
        <v>-0.3766253</v>
      </c>
      <c r="C161" s="1">
        <v>-0.41347486</v>
      </c>
      <c r="D161" s="1">
        <v>-0.36607097</v>
      </c>
    </row>
    <row r="162" spans="1:4" x14ac:dyDescent="0.15">
      <c r="A162" s="1">
        <v>1.6</v>
      </c>
      <c r="B162" s="1">
        <v>-0.36723038000000002</v>
      </c>
      <c r="C162" s="1">
        <v>-0.40160546000000003</v>
      </c>
      <c r="D162" s="1">
        <v>-0.35472050999999999</v>
      </c>
    </row>
    <row r="163" spans="1:4" x14ac:dyDescent="0.15">
      <c r="A163" s="1">
        <v>1.61</v>
      </c>
      <c r="B163" s="1">
        <v>-0.35701007000000001</v>
      </c>
      <c r="C163" s="1">
        <v>-0.38990967999999998</v>
      </c>
      <c r="D163" s="1">
        <v>-0.34332228999999997</v>
      </c>
    </row>
    <row r="164" spans="1:4" x14ac:dyDescent="0.15">
      <c r="A164" s="1">
        <v>1.62</v>
      </c>
      <c r="B164" s="1">
        <v>-0.34678786</v>
      </c>
      <c r="C164" s="1">
        <v>-0.37804421999999999</v>
      </c>
      <c r="D164" s="1">
        <v>-0.33191193000000002</v>
      </c>
    </row>
    <row r="165" spans="1:4" x14ac:dyDescent="0.15">
      <c r="A165" s="1">
        <v>1.63</v>
      </c>
      <c r="B165" s="1">
        <v>-0.33666580000000002</v>
      </c>
      <c r="C165" s="1">
        <v>-0.36631137000000003</v>
      </c>
      <c r="D165" s="1">
        <v>-0.32102065000000002</v>
      </c>
    </row>
    <row r="166" spans="1:4" x14ac:dyDescent="0.15">
      <c r="A166" s="1">
        <v>1.64</v>
      </c>
      <c r="B166" s="1">
        <v>-0.32579973000000001</v>
      </c>
      <c r="C166" s="1">
        <v>-0.35546703000000002</v>
      </c>
      <c r="D166" s="1">
        <v>-0.31150630000000001</v>
      </c>
    </row>
    <row r="167" spans="1:4" x14ac:dyDescent="0.15">
      <c r="A167" s="1">
        <v>1.65</v>
      </c>
      <c r="B167" s="1">
        <v>-0.31619139000000002</v>
      </c>
      <c r="C167" s="1">
        <v>-0.34469559</v>
      </c>
      <c r="D167" s="1">
        <v>-0.30058163999999998</v>
      </c>
    </row>
    <row r="168" spans="1:4" x14ac:dyDescent="0.15">
      <c r="A168" s="1">
        <v>1.66</v>
      </c>
      <c r="B168" s="1">
        <v>-0.30626096000000003</v>
      </c>
      <c r="C168" s="1">
        <v>-0.33365266999999998</v>
      </c>
      <c r="D168" s="1">
        <v>-0.29032517000000002</v>
      </c>
    </row>
    <row r="169" spans="1:4" x14ac:dyDescent="0.15">
      <c r="A169" s="1">
        <v>1.67</v>
      </c>
      <c r="B169" s="1">
        <v>-0.29601838000000003</v>
      </c>
      <c r="C169" s="1">
        <v>-0.32184378000000002</v>
      </c>
      <c r="D169" s="1">
        <v>-0.28068165</v>
      </c>
    </row>
    <row r="170" spans="1:4" x14ac:dyDescent="0.15">
      <c r="A170" s="1">
        <v>1.68</v>
      </c>
      <c r="B170" s="1">
        <v>-0.28476139</v>
      </c>
      <c r="C170" s="1">
        <v>-0.31089959</v>
      </c>
      <c r="D170" s="1">
        <v>-0.26993718</v>
      </c>
    </row>
    <row r="171" spans="1:4" x14ac:dyDescent="0.15">
      <c r="A171" s="1">
        <v>1.69</v>
      </c>
      <c r="B171" s="1">
        <v>-0.27378121999999999</v>
      </c>
      <c r="C171" s="1">
        <v>-0.29917007000000001</v>
      </c>
      <c r="D171" s="1">
        <v>-0.26101452000000003</v>
      </c>
    </row>
    <row r="172" spans="1:4" x14ac:dyDescent="0.15">
      <c r="A172" s="1">
        <v>1.7</v>
      </c>
      <c r="B172" s="1">
        <v>-0.26403954000000002</v>
      </c>
      <c r="C172" s="1">
        <v>-0.28776994</v>
      </c>
      <c r="D172" s="1">
        <v>-0.25207074000000002</v>
      </c>
    </row>
    <row r="173" spans="1:4" x14ac:dyDescent="0.15">
      <c r="A173" s="1">
        <v>1.71</v>
      </c>
      <c r="B173" s="1">
        <v>-0.25390822000000002</v>
      </c>
      <c r="C173" s="1">
        <v>-0.27780125</v>
      </c>
      <c r="D173" s="1">
        <v>-0.24223096</v>
      </c>
    </row>
    <row r="174" spans="1:4" x14ac:dyDescent="0.15">
      <c r="A174" s="1">
        <v>1.72</v>
      </c>
      <c r="B174" s="1">
        <v>-0.24313712000000001</v>
      </c>
      <c r="C174" s="1">
        <v>-0.26740544999999999</v>
      </c>
      <c r="D174" s="1">
        <v>-0.23238547000000001</v>
      </c>
    </row>
    <row r="175" spans="1:4" x14ac:dyDescent="0.15">
      <c r="A175" s="1">
        <v>1.73</v>
      </c>
      <c r="B175" s="1">
        <v>-0.23328845000000001</v>
      </c>
      <c r="C175" s="1">
        <v>-0.25684768000000002</v>
      </c>
      <c r="D175" s="1">
        <v>-0.22195967</v>
      </c>
    </row>
    <row r="176" spans="1:4" x14ac:dyDescent="0.15">
      <c r="A176" s="1">
        <v>1.74</v>
      </c>
      <c r="B176" s="1">
        <v>-0.22398496000000001</v>
      </c>
      <c r="C176" s="1">
        <v>-0.24452599</v>
      </c>
      <c r="D176" s="1">
        <v>-0.21245965</v>
      </c>
    </row>
    <row r="177" spans="1:4" x14ac:dyDescent="0.15">
      <c r="A177" s="1">
        <v>1.75</v>
      </c>
      <c r="B177" s="1">
        <v>-0.21424868999999999</v>
      </c>
      <c r="C177" s="1">
        <v>-0.23359266000000001</v>
      </c>
      <c r="D177" s="1">
        <v>-0.20348395999999999</v>
      </c>
    </row>
    <row r="178" spans="1:4" x14ac:dyDescent="0.15">
      <c r="A178" s="1">
        <v>1.76</v>
      </c>
      <c r="B178" s="1">
        <v>-0.20488778999999999</v>
      </c>
      <c r="C178" s="1">
        <v>-0.22170022</v>
      </c>
      <c r="D178" s="1">
        <v>-0.19435232999999999</v>
      </c>
    </row>
    <row r="179" spans="1:4" x14ac:dyDescent="0.15">
      <c r="A179" s="1">
        <v>1.77</v>
      </c>
      <c r="B179" s="1">
        <v>-0.19625967</v>
      </c>
      <c r="C179" s="1">
        <v>-0.21086482000000001</v>
      </c>
      <c r="D179" s="1">
        <v>-0.18590208</v>
      </c>
    </row>
    <row r="180" spans="1:4" x14ac:dyDescent="0.15">
      <c r="A180" s="1">
        <v>1.78</v>
      </c>
      <c r="B180" s="1">
        <v>-0.18718228000000001</v>
      </c>
      <c r="C180" s="1">
        <v>-0.20078310999999999</v>
      </c>
      <c r="D180" s="1">
        <v>-0.17783197000000001</v>
      </c>
    </row>
    <row r="181" spans="1:4" x14ac:dyDescent="0.15">
      <c r="A181" s="1">
        <v>1.79</v>
      </c>
      <c r="B181" s="1">
        <v>-0.17746791000000001</v>
      </c>
      <c r="C181" s="1">
        <v>-0.19112588</v>
      </c>
      <c r="D181" s="1">
        <v>-0.16905418</v>
      </c>
    </row>
    <row r="182" spans="1:4" x14ac:dyDescent="0.15">
      <c r="A182" s="1">
        <v>1.8</v>
      </c>
      <c r="B182" s="1">
        <v>-0.16740985</v>
      </c>
      <c r="C182" s="1">
        <v>-0.18122418000000001</v>
      </c>
      <c r="D182" s="1">
        <v>-0.15922554999999999</v>
      </c>
    </row>
    <row r="183" spans="1:4" x14ac:dyDescent="0.15">
      <c r="A183" s="1">
        <v>1.81</v>
      </c>
      <c r="B183" s="1">
        <v>-0.15825502999999999</v>
      </c>
      <c r="C183" s="1">
        <v>-0.17136568999999999</v>
      </c>
      <c r="D183" s="1">
        <v>-0.15004295000000001</v>
      </c>
    </row>
    <row r="184" spans="1:4" x14ac:dyDescent="0.15">
      <c r="A184" s="1">
        <v>1.82</v>
      </c>
      <c r="B184" s="1">
        <v>-0.14912183000000001</v>
      </c>
      <c r="C184" s="1">
        <v>-0.15998346999999999</v>
      </c>
      <c r="D184" s="1">
        <v>-0.14058536999999999</v>
      </c>
    </row>
    <row r="185" spans="1:4" x14ac:dyDescent="0.15">
      <c r="A185" s="1">
        <v>1.83</v>
      </c>
      <c r="B185" s="1">
        <v>-0.14027143</v>
      </c>
      <c r="C185" s="1">
        <v>-0.14932322000000001</v>
      </c>
      <c r="D185" s="1">
        <v>-0.13149854</v>
      </c>
    </row>
    <row r="186" spans="1:4" x14ac:dyDescent="0.15">
      <c r="A186" s="1">
        <v>1.84</v>
      </c>
      <c r="B186" s="1">
        <v>-0.13065251</v>
      </c>
      <c r="C186" s="1">
        <v>-0.13908259000000001</v>
      </c>
      <c r="D186" s="1">
        <v>-0.12297519</v>
      </c>
    </row>
    <row r="187" spans="1:4" x14ac:dyDescent="0.15">
      <c r="A187" s="1">
        <v>1.85</v>
      </c>
      <c r="B187" s="1">
        <v>-0.12130697</v>
      </c>
      <c r="C187" s="1">
        <v>-0.12933596999999999</v>
      </c>
      <c r="D187" s="1">
        <v>-0.1149245</v>
      </c>
    </row>
    <row r="188" spans="1:4" x14ac:dyDescent="0.15">
      <c r="A188" s="1">
        <v>1.86</v>
      </c>
      <c r="B188" s="1">
        <v>-0.11032717</v>
      </c>
      <c r="C188" s="1">
        <v>-0.11900529999999999</v>
      </c>
      <c r="D188" s="1">
        <v>-0.10603694</v>
      </c>
    </row>
    <row r="189" spans="1:4" x14ac:dyDescent="0.15">
      <c r="A189" s="1">
        <v>1.87</v>
      </c>
      <c r="B189" s="1">
        <v>-0.10075695</v>
      </c>
      <c r="C189" s="1">
        <v>-0.10889515</v>
      </c>
      <c r="D189" s="1">
        <v>-9.7638333999999993E-2</v>
      </c>
    </row>
    <row r="190" spans="1:4" x14ac:dyDescent="0.15">
      <c r="A190" s="1">
        <v>1.88</v>
      </c>
      <c r="B190" s="1">
        <v>-9.0794166999999995E-2</v>
      </c>
      <c r="C190" s="1">
        <v>-9.9362597999999996E-2</v>
      </c>
      <c r="D190" s="1">
        <v>-8.9432068000000003E-2</v>
      </c>
    </row>
    <row r="191" spans="1:4" x14ac:dyDescent="0.15">
      <c r="A191" s="1">
        <v>1.89</v>
      </c>
      <c r="B191" s="1">
        <v>-8.1324906000000002E-2</v>
      </c>
      <c r="C191" s="1">
        <v>-9.0685297999999998E-2</v>
      </c>
      <c r="D191" s="1">
        <v>-8.0567578000000001E-2</v>
      </c>
    </row>
    <row r="192" spans="1:4" x14ac:dyDescent="0.15">
      <c r="A192" s="1">
        <v>1.9</v>
      </c>
      <c r="B192" s="1">
        <v>-7.2316920000000007E-2</v>
      </c>
      <c r="C192" s="1">
        <v>-8.1857893000000001E-2</v>
      </c>
      <c r="D192" s="1">
        <v>-7.1530563000000005E-2</v>
      </c>
    </row>
    <row r="193" spans="1:4" x14ac:dyDescent="0.15">
      <c r="A193" s="1">
        <v>1.91</v>
      </c>
      <c r="B193" s="1">
        <v>-6.3085410999999994E-2</v>
      </c>
      <c r="C193" s="1">
        <v>-7.2036056000000001E-2</v>
      </c>
      <c r="D193" s="1">
        <v>-6.2902739999999999E-2</v>
      </c>
    </row>
    <row r="194" spans="1:4" x14ac:dyDescent="0.15">
      <c r="A194" s="1">
        <v>1.92</v>
      </c>
      <c r="B194" s="1">
        <v>-5.3549778999999999E-2</v>
      </c>
      <c r="C194" s="1">
        <v>-6.2032275999999997E-2</v>
      </c>
      <c r="D194" s="1">
        <v>-5.4238686000000001E-2</v>
      </c>
    </row>
    <row r="195" spans="1:4" x14ac:dyDescent="0.15">
      <c r="A195" s="1">
        <v>1.93</v>
      </c>
      <c r="B195" s="1">
        <v>-4.4618814999999999E-2</v>
      </c>
      <c r="C195" s="1">
        <v>-5.2996781E-2</v>
      </c>
      <c r="D195" s="1">
        <v>-4.5960474000000001E-2</v>
      </c>
    </row>
    <row r="196" spans="1:4" x14ac:dyDescent="0.15">
      <c r="A196" s="1">
        <v>1.94</v>
      </c>
      <c r="B196" s="1">
        <v>-3.5788417000000003E-2</v>
      </c>
      <c r="C196" s="1">
        <v>-4.394431E-2</v>
      </c>
      <c r="D196" s="1">
        <v>-3.6989143000000002E-2</v>
      </c>
    </row>
    <row r="197" spans="1:4" x14ac:dyDescent="0.15">
      <c r="A197" s="1">
        <v>1.95</v>
      </c>
      <c r="B197" s="1">
        <v>-2.6615544000000001E-2</v>
      </c>
      <c r="C197" s="1">
        <v>-3.5090365999999998E-2</v>
      </c>
      <c r="D197" s="1">
        <v>-2.8576656999999998E-2</v>
      </c>
    </row>
    <row r="198" spans="1:4" x14ac:dyDescent="0.15">
      <c r="A198" s="1">
        <v>1.96</v>
      </c>
      <c r="B198" s="1">
        <v>-1.7092679E-2</v>
      </c>
      <c r="C198" s="1">
        <v>-2.5797163000000001E-2</v>
      </c>
      <c r="D198" s="1">
        <v>-2.0206688E-2</v>
      </c>
    </row>
    <row r="199" spans="1:4" x14ac:dyDescent="0.15">
      <c r="A199" s="1">
        <v>1.97</v>
      </c>
      <c r="B199" s="1">
        <v>-8.3105990000000001E-3</v>
      </c>
      <c r="C199" s="1">
        <v>-1.5913790000000001E-2</v>
      </c>
      <c r="D199" s="1">
        <v>-1.1271633E-2</v>
      </c>
    </row>
    <row r="200" spans="1:4" x14ac:dyDescent="0.15">
      <c r="A200" s="1">
        <v>1.98</v>
      </c>
      <c r="B200" s="1">
        <v>8.6476488000000002E-4</v>
      </c>
      <c r="C200" s="1">
        <v>-6.4885752E-3</v>
      </c>
      <c r="D200" s="1">
        <v>-1.7943595000000001E-3</v>
      </c>
    </row>
    <row r="201" spans="1:4" x14ac:dyDescent="0.15">
      <c r="A201" s="1">
        <v>1.99</v>
      </c>
      <c r="B201" s="1">
        <v>1.0171823999999999E-2</v>
      </c>
      <c r="C201" s="1">
        <v>2.7727359E-3</v>
      </c>
      <c r="D201" s="1">
        <v>5.4305007000000002E-3</v>
      </c>
    </row>
    <row r="202" spans="1:4" x14ac:dyDescent="0.15">
      <c r="A202" s="1">
        <v>2</v>
      </c>
      <c r="B202" s="1">
        <v>1.9160272999999998E-2</v>
      </c>
      <c r="C202" s="1">
        <v>1.2020805000000001E-2</v>
      </c>
      <c r="D202" s="1">
        <v>1.3659443E-2</v>
      </c>
    </row>
    <row r="203" spans="1:4" x14ac:dyDescent="0.15">
      <c r="A203" s="1">
        <v>2.0099999999999998</v>
      </c>
      <c r="B203" s="1">
        <v>2.7175386999999999E-2</v>
      </c>
      <c r="C203" s="1">
        <v>2.2838238E-2</v>
      </c>
      <c r="D203" s="1">
        <v>2.2286455E-2</v>
      </c>
    </row>
    <row r="204" spans="1:4" x14ac:dyDescent="0.15">
      <c r="A204" s="1">
        <v>2.02</v>
      </c>
      <c r="B204" s="1">
        <v>3.6139337000000001E-2</v>
      </c>
      <c r="C204" s="1">
        <v>3.1995303000000003E-2</v>
      </c>
      <c r="D204" s="1">
        <v>3.0936418E-2</v>
      </c>
    </row>
    <row r="205" spans="1:4" x14ac:dyDescent="0.15">
      <c r="A205" s="1">
        <v>2.0299999999999998</v>
      </c>
      <c r="B205" s="1">
        <v>4.4749534000000001E-2</v>
      </c>
      <c r="C205" s="1">
        <v>4.1983373999999997E-2</v>
      </c>
      <c r="D205" s="1">
        <v>3.8045644000000003E-2</v>
      </c>
    </row>
    <row r="206" spans="1:4" x14ac:dyDescent="0.15">
      <c r="A206" s="1">
        <v>2.04</v>
      </c>
      <c r="B206" s="1">
        <v>5.2938549000000001E-2</v>
      </c>
      <c r="C206" s="1">
        <v>5.1664307E-2</v>
      </c>
      <c r="D206" s="1">
        <v>4.5477706E-2</v>
      </c>
    </row>
    <row r="207" spans="1:4" x14ac:dyDescent="0.15">
      <c r="A207" s="1">
        <v>2.0499999999999998</v>
      </c>
      <c r="B207" s="1">
        <v>6.1108738000000003E-2</v>
      </c>
      <c r="C207" s="1">
        <v>6.1267710000000003E-2</v>
      </c>
      <c r="D207" s="1">
        <v>5.3389326000000001E-2</v>
      </c>
    </row>
    <row r="208" spans="1:4" x14ac:dyDescent="0.15">
      <c r="A208" s="1">
        <v>2.06</v>
      </c>
      <c r="B208" s="1">
        <v>6.9454138999999998E-2</v>
      </c>
      <c r="C208" s="1">
        <v>7.0182123999999999E-2</v>
      </c>
      <c r="D208" s="1">
        <v>6.1340379E-2</v>
      </c>
    </row>
    <row r="209" spans="1:4" x14ac:dyDescent="0.15">
      <c r="A209" s="1">
        <v>2.0699999999999998</v>
      </c>
      <c r="B209" s="1">
        <v>7.6367357999999996E-2</v>
      </c>
      <c r="C209" s="1">
        <v>7.9486778999999994E-2</v>
      </c>
      <c r="D209" s="1">
        <v>6.9392991000000001E-2</v>
      </c>
    </row>
    <row r="210" spans="1:4" x14ac:dyDescent="0.15">
      <c r="A210" s="1">
        <v>2.08</v>
      </c>
      <c r="B210" s="1">
        <v>8.4249726999999996E-2</v>
      </c>
      <c r="C210" s="1">
        <v>8.8596721000000003E-2</v>
      </c>
      <c r="D210" s="1">
        <v>7.8438600999999997E-2</v>
      </c>
    </row>
    <row r="211" spans="1:4" x14ac:dyDescent="0.15">
      <c r="A211" s="1">
        <v>2.09</v>
      </c>
      <c r="B211" s="1">
        <v>9.3051626999999998E-2</v>
      </c>
      <c r="C211" s="1">
        <v>9.7868880000000005E-2</v>
      </c>
      <c r="D211" s="1">
        <v>8.5184965000000001E-2</v>
      </c>
    </row>
    <row r="212" spans="1:4" x14ac:dyDescent="0.15">
      <c r="A212" s="1">
        <v>2.1</v>
      </c>
      <c r="B212" s="1">
        <v>0.10149221</v>
      </c>
      <c r="C212" s="1">
        <v>0.10793216999999999</v>
      </c>
      <c r="D212" s="1">
        <v>9.1895008E-2</v>
      </c>
    </row>
    <row r="213" spans="1:4" x14ac:dyDescent="0.15">
      <c r="A213" s="1">
        <v>2.11</v>
      </c>
      <c r="B213" s="1">
        <v>0.10991128999999999</v>
      </c>
      <c r="C213" s="1">
        <v>0.11713546</v>
      </c>
      <c r="D213" s="1">
        <v>9.8701398999999995E-2</v>
      </c>
    </row>
    <row r="214" spans="1:4" x14ac:dyDescent="0.15">
      <c r="A214" s="1">
        <v>2.12</v>
      </c>
      <c r="B214" s="1">
        <v>0.11834761000000001</v>
      </c>
      <c r="C214" s="1">
        <v>0.12648667999999999</v>
      </c>
      <c r="D214" s="1">
        <v>0.10610574</v>
      </c>
    </row>
    <row r="215" spans="1:4" x14ac:dyDescent="0.15">
      <c r="A215" s="1">
        <v>2.13</v>
      </c>
      <c r="B215" s="1">
        <v>0.12650279</v>
      </c>
      <c r="C215" s="1">
        <v>0.13472891000000001</v>
      </c>
      <c r="D215" s="1">
        <v>0.11409411999999999</v>
      </c>
    </row>
    <row r="216" spans="1:4" x14ac:dyDescent="0.15">
      <c r="A216" s="1">
        <v>2.14</v>
      </c>
      <c r="B216" s="1">
        <v>0.13424672000000001</v>
      </c>
      <c r="C216" s="1">
        <v>0.14375756000000001</v>
      </c>
      <c r="D216" s="1">
        <v>0.12069977</v>
      </c>
    </row>
    <row r="217" spans="1:4" x14ac:dyDescent="0.15">
      <c r="A217" s="1">
        <v>2.15</v>
      </c>
      <c r="B217" s="1">
        <v>0.14149934</v>
      </c>
      <c r="C217" s="1">
        <v>0.15260915</v>
      </c>
      <c r="D217" s="1">
        <v>0.12769670999999999</v>
      </c>
    </row>
    <row r="218" spans="1:4" x14ac:dyDescent="0.15">
      <c r="A218" s="1">
        <v>2.16</v>
      </c>
      <c r="B218" s="1">
        <v>0.14950023000000001</v>
      </c>
      <c r="C218" s="1">
        <v>0.16112594</v>
      </c>
      <c r="D218" s="1">
        <v>0.13485628</v>
      </c>
    </row>
    <row r="219" spans="1:4" x14ac:dyDescent="0.15">
      <c r="A219" s="1">
        <v>2.17</v>
      </c>
      <c r="B219" s="1">
        <v>0.15665159000000001</v>
      </c>
      <c r="C219" s="1">
        <v>0.16903255</v>
      </c>
      <c r="D219" s="1">
        <v>0.14359221</v>
      </c>
    </row>
    <row r="220" spans="1:4" x14ac:dyDescent="0.15">
      <c r="A220" s="1">
        <v>2.1800000000000002</v>
      </c>
      <c r="B220" s="1">
        <v>0.16431783</v>
      </c>
      <c r="C220" s="1">
        <v>0.17692271000000001</v>
      </c>
      <c r="D220" s="1">
        <v>0.15168297</v>
      </c>
    </row>
    <row r="221" spans="1:4" x14ac:dyDescent="0.15">
      <c r="A221" s="1">
        <v>2.19</v>
      </c>
      <c r="B221" s="1">
        <v>0.17247663999999999</v>
      </c>
      <c r="C221" s="1">
        <v>0.18420523999999999</v>
      </c>
      <c r="D221" s="1">
        <v>0.15868035</v>
      </c>
    </row>
    <row r="222" spans="1:4" x14ac:dyDescent="0.15">
      <c r="A222" s="1">
        <v>2.2000000000000002</v>
      </c>
      <c r="B222" s="1">
        <v>0.18002070000000001</v>
      </c>
      <c r="C222" s="1">
        <v>0.19296658999999999</v>
      </c>
      <c r="D222" s="1">
        <v>0.16566239999999999</v>
      </c>
    </row>
    <row r="223" spans="1:4" x14ac:dyDescent="0.15">
      <c r="A223" s="1">
        <v>2.21</v>
      </c>
      <c r="B223" s="1">
        <v>0.18823823000000001</v>
      </c>
      <c r="C223" s="1">
        <v>0.20053304</v>
      </c>
      <c r="D223" s="1">
        <v>0.17253952</v>
      </c>
    </row>
    <row r="224" spans="1:4" x14ac:dyDescent="0.15">
      <c r="A224" s="1">
        <v>2.2200000000000002</v>
      </c>
      <c r="B224" s="1">
        <v>0.19680302</v>
      </c>
      <c r="C224" s="1">
        <v>0.2074144</v>
      </c>
      <c r="D224" s="1">
        <v>0.18032258000000001</v>
      </c>
    </row>
    <row r="225" spans="1:4" x14ac:dyDescent="0.15">
      <c r="A225" s="1">
        <v>2.23</v>
      </c>
      <c r="B225" s="1">
        <v>0.20337925000000001</v>
      </c>
      <c r="C225" s="1">
        <v>0.21542912</v>
      </c>
      <c r="D225" s="1">
        <v>0.18743568999999999</v>
      </c>
    </row>
    <row r="226" spans="1:4" x14ac:dyDescent="0.15">
      <c r="A226" s="1">
        <v>2.2400000000000002</v>
      </c>
      <c r="B226" s="1">
        <v>0.21151622</v>
      </c>
      <c r="C226" s="1">
        <v>0.22468309</v>
      </c>
      <c r="D226" s="1">
        <v>0.19411044</v>
      </c>
    </row>
    <row r="227" spans="1:4" x14ac:dyDescent="0.15">
      <c r="A227" s="1">
        <v>2.25</v>
      </c>
      <c r="B227" s="1">
        <v>0.22029357999999999</v>
      </c>
      <c r="C227" s="1">
        <v>0.23342831</v>
      </c>
      <c r="D227" s="1">
        <v>0.20270782000000001</v>
      </c>
    </row>
    <row r="228" spans="1:4" x14ac:dyDescent="0.15">
      <c r="A228" s="1">
        <v>2.2599999999999998</v>
      </c>
      <c r="B228" s="1">
        <v>0.22835478000000001</v>
      </c>
      <c r="C228" s="1">
        <v>0.24129287999999999</v>
      </c>
      <c r="D228" s="1">
        <v>0.20947641</v>
      </c>
    </row>
    <row r="229" spans="1:4" x14ac:dyDescent="0.15">
      <c r="A229" s="1">
        <v>2.27</v>
      </c>
      <c r="B229" s="1">
        <v>0.23636594999999999</v>
      </c>
      <c r="C229" s="1">
        <v>0.24969412999999999</v>
      </c>
      <c r="D229" s="1">
        <v>0.21534708</v>
      </c>
    </row>
    <row r="230" spans="1:4" x14ac:dyDescent="0.15">
      <c r="A230" s="1">
        <v>2.2799999999999998</v>
      </c>
      <c r="B230" s="1">
        <v>0.24408854999999999</v>
      </c>
      <c r="C230" s="1">
        <v>0.25796922</v>
      </c>
      <c r="D230" s="1">
        <v>0.22193898000000001</v>
      </c>
    </row>
    <row r="231" spans="1:4" x14ac:dyDescent="0.15">
      <c r="A231" s="1">
        <v>2.29</v>
      </c>
      <c r="B231" s="1">
        <v>0.25157005999999998</v>
      </c>
      <c r="C231" s="1">
        <v>0.26566923999999997</v>
      </c>
      <c r="D231" s="1">
        <v>0.22900321000000001</v>
      </c>
    </row>
    <row r="232" spans="1:4" x14ac:dyDescent="0.15">
      <c r="A232" s="1">
        <v>2.2999999999999998</v>
      </c>
      <c r="B232" s="1">
        <v>0.25836283999999998</v>
      </c>
      <c r="C232" s="1">
        <v>0.27339542999999999</v>
      </c>
      <c r="D232" s="1">
        <v>0.23564667</v>
      </c>
    </row>
    <row r="233" spans="1:4" x14ac:dyDescent="0.15">
      <c r="A233" s="1">
        <v>2.31</v>
      </c>
      <c r="B233" s="1">
        <v>0.26533794999999999</v>
      </c>
      <c r="C233" s="1">
        <v>0.28184316999999998</v>
      </c>
      <c r="D233" s="1">
        <v>0.24181045000000001</v>
      </c>
    </row>
    <row r="234" spans="1:4" x14ac:dyDescent="0.15">
      <c r="A234" s="1">
        <v>2.3199999999999998</v>
      </c>
      <c r="B234" s="1">
        <v>0.27283401000000002</v>
      </c>
      <c r="C234" s="1">
        <v>0.28941807000000003</v>
      </c>
      <c r="D234" s="1">
        <v>0.24819105</v>
      </c>
    </row>
    <row r="235" spans="1:4" x14ac:dyDescent="0.15">
      <c r="A235" s="1">
        <v>2.33</v>
      </c>
      <c r="B235" s="1">
        <v>0.27995973000000002</v>
      </c>
      <c r="C235" s="1">
        <v>0.295823</v>
      </c>
      <c r="D235" s="1">
        <v>0.25393158999999998</v>
      </c>
    </row>
    <row r="236" spans="1:4" x14ac:dyDescent="0.15">
      <c r="A236" s="1">
        <v>2.34</v>
      </c>
      <c r="B236" s="1">
        <v>0.28612186000000001</v>
      </c>
      <c r="C236" s="1">
        <v>0.30215250999999999</v>
      </c>
      <c r="D236" s="1">
        <v>0.25994156000000002</v>
      </c>
    </row>
    <row r="237" spans="1:4" x14ac:dyDescent="0.15">
      <c r="A237" s="1">
        <v>2.35</v>
      </c>
      <c r="B237" s="1">
        <v>0.29210877000000002</v>
      </c>
      <c r="C237" s="1">
        <v>0.31026409999999999</v>
      </c>
      <c r="D237" s="1">
        <v>0.26645553999999999</v>
      </c>
    </row>
    <row r="238" spans="1:4" x14ac:dyDescent="0.15">
      <c r="A238" s="1">
        <v>2.36</v>
      </c>
      <c r="B238" s="1">
        <v>0.29862379</v>
      </c>
      <c r="C238" s="1">
        <v>0.31850140999999998</v>
      </c>
      <c r="D238" s="1">
        <v>0.27342771999999999</v>
      </c>
    </row>
    <row r="239" spans="1:4" x14ac:dyDescent="0.15">
      <c r="A239" s="1">
        <v>2.37</v>
      </c>
      <c r="B239" s="1">
        <v>0.30519744999999998</v>
      </c>
      <c r="C239" s="1">
        <v>0.32574626000000001</v>
      </c>
      <c r="D239" s="1">
        <v>0.27978291</v>
      </c>
    </row>
    <row r="240" spans="1:4" x14ac:dyDescent="0.15">
      <c r="A240" s="1">
        <v>2.38</v>
      </c>
      <c r="B240" s="1">
        <v>0.31181878000000002</v>
      </c>
      <c r="C240" s="1">
        <v>0.33293591</v>
      </c>
      <c r="D240" s="1">
        <v>0.28610196999999998</v>
      </c>
    </row>
    <row r="241" spans="1:4" x14ac:dyDescent="0.15">
      <c r="A241" s="1">
        <v>2.39</v>
      </c>
      <c r="B241" s="1">
        <v>0.31868160000000001</v>
      </c>
      <c r="C241" s="1">
        <v>0.34076786999999997</v>
      </c>
      <c r="D241" s="1">
        <v>0.29239351000000002</v>
      </c>
    </row>
    <row r="242" spans="1:4" x14ac:dyDescent="0.15">
      <c r="A242" s="1">
        <v>2.4</v>
      </c>
      <c r="B242" s="1">
        <v>0.32546818</v>
      </c>
      <c r="C242" s="1">
        <v>0.34821709000000001</v>
      </c>
      <c r="D242" s="1">
        <v>0.29916185000000001</v>
      </c>
    </row>
    <row r="243" spans="1:4" x14ac:dyDescent="0.15">
      <c r="A243" s="1">
        <v>2.41</v>
      </c>
      <c r="B243" s="1">
        <v>0.33225392999999998</v>
      </c>
      <c r="C243" s="1">
        <v>0.35512747</v>
      </c>
      <c r="D243" s="1">
        <v>0.30544568</v>
      </c>
    </row>
    <row r="244" spans="1:4" x14ac:dyDescent="0.15">
      <c r="A244" s="1">
        <v>2.42</v>
      </c>
      <c r="B244" s="1">
        <v>0.33777531</v>
      </c>
      <c r="C244" s="1">
        <v>0.36102909999999999</v>
      </c>
      <c r="D244" s="1">
        <v>0.31151189000000001</v>
      </c>
    </row>
    <row r="245" spans="1:4" x14ac:dyDescent="0.15">
      <c r="A245" s="1">
        <v>2.4300000000000002</v>
      </c>
      <c r="B245" s="1">
        <v>0.34393210000000002</v>
      </c>
      <c r="C245" s="1">
        <v>0.36679155000000002</v>
      </c>
      <c r="D245" s="1">
        <v>0.31859198999999999</v>
      </c>
    </row>
    <row r="246" spans="1:4" x14ac:dyDescent="0.15">
      <c r="A246" s="1">
        <v>2.44</v>
      </c>
      <c r="B246" s="1">
        <v>0.34942682000000003</v>
      </c>
      <c r="C246" s="1">
        <v>0.37325186999999999</v>
      </c>
      <c r="D246" s="1">
        <v>0.32492549999999998</v>
      </c>
    </row>
    <row r="247" spans="1:4" x14ac:dyDescent="0.15">
      <c r="A247" s="1">
        <v>2.4500000000000002</v>
      </c>
      <c r="B247" s="1">
        <v>0.35675723999999998</v>
      </c>
      <c r="C247" s="1">
        <v>0.38069123999999999</v>
      </c>
      <c r="D247" s="1">
        <v>0.33120702000000002</v>
      </c>
    </row>
    <row r="248" spans="1:4" x14ac:dyDescent="0.15">
      <c r="A248" s="1">
        <v>2.46</v>
      </c>
      <c r="B248" s="1">
        <v>0.36382750000000003</v>
      </c>
      <c r="C248" s="1">
        <v>0.38729524999999998</v>
      </c>
      <c r="D248" s="1">
        <v>0.33773620999999998</v>
      </c>
    </row>
    <row r="249" spans="1:4" x14ac:dyDescent="0.15">
      <c r="A249" s="1">
        <v>2.4700000000000002</v>
      </c>
      <c r="B249" s="1">
        <v>0.3708187</v>
      </c>
      <c r="C249" s="1">
        <v>0.39283332999999998</v>
      </c>
      <c r="D249" s="1">
        <v>0.34421034</v>
      </c>
    </row>
    <row r="250" spans="1:4" x14ac:dyDescent="0.15">
      <c r="A250" s="1">
        <v>2.48</v>
      </c>
      <c r="B250" s="1">
        <v>0.37722807000000003</v>
      </c>
      <c r="C250" s="1">
        <v>0.39923013000000002</v>
      </c>
      <c r="D250" s="1">
        <v>0.34983341000000001</v>
      </c>
    </row>
    <row r="251" spans="1:4" x14ac:dyDescent="0.15">
      <c r="A251" s="1">
        <v>2.4900000000000002</v>
      </c>
      <c r="B251" s="1">
        <v>0.38357301999999999</v>
      </c>
      <c r="C251" s="1">
        <v>0.40615732999999998</v>
      </c>
      <c r="D251" s="1">
        <v>0.35638065000000002</v>
      </c>
    </row>
    <row r="252" spans="1:4" x14ac:dyDescent="0.15">
      <c r="A252" s="1">
        <v>2.5</v>
      </c>
      <c r="B252" s="1">
        <v>0.38985889000000001</v>
      </c>
      <c r="C252" s="1">
        <v>0.41313451000000001</v>
      </c>
      <c r="D252" s="1">
        <v>0.36378755000000002</v>
      </c>
    </row>
    <row r="253" spans="1:4" x14ac:dyDescent="0.15">
      <c r="A253" s="1">
        <v>2.5099999999999998</v>
      </c>
      <c r="B253" s="1">
        <v>0.39579758999999998</v>
      </c>
      <c r="C253" s="1">
        <v>0.42014547000000002</v>
      </c>
      <c r="D253" s="1">
        <v>0.36997424000000001</v>
      </c>
    </row>
    <row r="254" spans="1:4" x14ac:dyDescent="0.15">
      <c r="A254" s="1">
        <v>2.52</v>
      </c>
      <c r="B254" s="1">
        <v>0.40130511000000002</v>
      </c>
      <c r="C254" s="1">
        <v>0.42669135000000002</v>
      </c>
      <c r="D254" s="1">
        <v>0.37682752000000003</v>
      </c>
    </row>
    <row r="255" spans="1:4" x14ac:dyDescent="0.15">
      <c r="A255" s="1">
        <v>2.5299999999999998</v>
      </c>
      <c r="B255" s="1">
        <v>0.40706955</v>
      </c>
      <c r="C255" s="1">
        <v>0.43307087</v>
      </c>
      <c r="D255" s="1">
        <v>0.38371256999999998</v>
      </c>
    </row>
    <row r="256" spans="1:4" x14ac:dyDescent="0.15">
      <c r="A256" s="1">
        <v>2.54</v>
      </c>
      <c r="B256" s="1">
        <v>0.41344674999999997</v>
      </c>
      <c r="C256" s="1">
        <v>0.43941938000000003</v>
      </c>
      <c r="D256" s="1">
        <v>0.39006269999999998</v>
      </c>
    </row>
    <row r="257" spans="1:4" x14ac:dyDescent="0.15">
      <c r="A257" s="1">
        <v>2.5499999999999998</v>
      </c>
      <c r="B257" s="1">
        <v>0.41976102999999998</v>
      </c>
      <c r="C257" s="1">
        <v>0.44567623000000001</v>
      </c>
      <c r="D257" s="1">
        <v>0.39555187000000003</v>
      </c>
    </row>
    <row r="258" spans="1:4" x14ac:dyDescent="0.15">
      <c r="A258" s="1">
        <v>2.56</v>
      </c>
      <c r="B258" s="1">
        <v>0.42651696</v>
      </c>
      <c r="C258" s="1">
        <v>0.45228895000000002</v>
      </c>
      <c r="D258" s="1">
        <v>0.39996036000000001</v>
      </c>
    </row>
    <row r="259" spans="1:4" x14ac:dyDescent="0.15">
      <c r="A259" s="1">
        <v>2.57</v>
      </c>
      <c r="B259" s="1">
        <v>0.43079815999999999</v>
      </c>
      <c r="C259" s="1">
        <v>0.45975199999999999</v>
      </c>
      <c r="D259" s="1">
        <v>0.40553778000000001</v>
      </c>
    </row>
    <row r="260" spans="1:4" x14ac:dyDescent="0.15">
      <c r="A260" s="1">
        <v>2.58</v>
      </c>
      <c r="B260" s="1">
        <v>0.43590429000000003</v>
      </c>
      <c r="C260" s="1">
        <v>0.46635208</v>
      </c>
      <c r="D260" s="1">
        <v>0.41069118999999998</v>
      </c>
    </row>
    <row r="261" spans="1:4" x14ac:dyDescent="0.15">
      <c r="A261" s="1">
        <v>2.59</v>
      </c>
      <c r="B261" s="1">
        <v>0.44263088</v>
      </c>
      <c r="C261" s="1">
        <v>0.47212531000000002</v>
      </c>
      <c r="D261" s="1">
        <v>0.41587355999999998</v>
      </c>
    </row>
    <row r="262" spans="1:4" x14ac:dyDescent="0.15">
      <c r="A262" s="1">
        <v>2.6</v>
      </c>
      <c r="B262" s="1">
        <v>0.44867755999999998</v>
      </c>
      <c r="C262" s="1">
        <v>0.47841600000000001</v>
      </c>
      <c r="D262" s="1">
        <v>0.42173122000000002</v>
      </c>
    </row>
    <row r="263" spans="1:4" x14ac:dyDescent="0.15">
      <c r="A263" s="1">
        <v>2.61</v>
      </c>
      <c r="B263" s="1">
        <v>0.45440382000000001</v>
      </c>
      <c r="C263" s="1">
        <v>0.48474930999999999</v>
      </c>
      <c r="D263" s="1">
        <v>0.42730642000000002</v>
      </c>
    </row>
    <row r="264" spans="1:4" x14ac:dyDescent="0.15">
      <c r="A264" s="1">
        <v>2.62</v>
      </c>
      <c r="B264" s="1">
        <v>0.46010254</v>
      </c>
      <c r="C264" s="1">
        <v>0.49034476999999999</v>
      </c>
      <c r="D264" s="1">
        <v>0.43195945000000002</v>
      </c>
    </row>
    <row r="265" spans="1:4" x14ac:dyDescent="0.15">
      <c r="A265" s="1">
        <v>2.63</v>
      </c>
      <c r="B265" s="1">
        <v>0.46499698</v>
      </c>
      <c r="C265" s="1">
        <v>0.49512813999999999</v>
      </c>
      <c r="D265" s="1">
        <v>0.43755104</v>
      </c>
    </row>
    <row r="266" spans="1:4" x14ac:dyDescent="0.15">
      <c r="A266" s="1">
        <v>2.64</v>
      </c>
      <c r="B266" s="1">
        <v>0.47050361000000002</v>
      </c>
      <c r="C266" s="1">
        <v>0.50136135000000004</v>
      </c>
      <c r="D266" s="1">
        <v>0.44277744000000002</v>
      </c>
    </row>
    <row r="267" spans="1:4" x14ac:dyDescent="0.15">
      <c r="A267" s="1">
        <v>2.65</v>
      </c>
      <c r="B267" s="1">
        <v>0.47650884999999998</v>
      </c>
      <c r="C267" s="1">
        <v>0.50692486000000003</v>
      </c>
      <c r="D267" s="1">
        <v>0.44758392000000002</v>
      </c>
    </row>
    <row r="268" spans="1:4" x14ac:dyDescent="0.15">
      <c r="A268" s="1">
        <v>2.66</v>
      </c>
      <c r="B268" s="1">
        <v>0.48224065999999999</v>
      </c>
      <c r="C268" s="1">
        <v>0.51276712999999996</v>
      </c>
      <c r="D268" s="1">
        <v>0.45137940999999998</v>
      </c>
    </row>
    <row r="269" spans="1:4" x14ac:dyDescent="0.15">
      <c r="A269" s="1">
        <v>2.67</v>
      </c>
      <c r="B269" s="1">
        <v>0.48831639999999998</v>
      </c>
      <c r="C269" s="1">
        <v>0.51783312000000004</v>
      </c>
      <c r="D269" s="1">
        <v>0.45568214000000001</v>
      </c>
    </row>
    <row r="270" spans="1:4" x14ac:dyDescent="0.15">
      <c r="A270" s="1">
        <v>2.68</v>
      </c>
      <c r="B270" s="1">
        <v>0.49418305000000001</v>
      </c>
      <c r="C270" s="1">
        <v>0.52313865000000004</v>
      </c>
      <c r="D270" s="1">
        <v>0.46073025000000001</v>
      </c>
    </row>
    <row r="271" spans="1:4" x14ac:dyDescent="0.15">
      <c r="A271" s="1">
        <v>2.69</v>
      </c>
      <c r="B271" s="1">
        <v>0.49961074</v>
      </c>
      <c r="C271" s="1">
        <v>0.52842595999999997</v>
      </c>
      <c r="D271" s="1">
        <v>0.46555195999999999</v>
      </c>
    </row>
    <row r="272" spans="1:4" x14ac:dyDescent="0.15">
      <c r="A272" s="1">
        <v>2.7</v>
      </c>
      <c r="B272" s="1">
        <v>0.50404040999999999</v>
      </c>
      <c r="C272" s="1">
        <v>0.53367925999999999</v>
      </c>
      <c r="D272" s="1">
        <v>0.46924674999999999</v>
      </c>
    </row>
    <row r="273" spans="1:4" x14ac:dyDescent="0.15">
      <c r="A273" s="1">
        <v>2.71</v>
      </c>
      <c r="B273" s="1">
        <v>0.50949244999999999</v>
      </c>
      <c r="C273" s="1">
        <v>0.53932528000000002</v>
      </c>
      <c r="D273" s="1">
        <v>0.47386391</v>
      </c>
    </row>
    <row r="274" spans="1:4" x14ac:dyDescent="0.15">
      <c r="A274" s="1">
        <v>2.72</v>
      </c>
      <c r="B274" s="1">
        <v>0.51490815000000001</v>
      </c>
      <c r="C274" s="1">
        <v>0.54531722000000005</v>
      </c>
      <c r="D274" s="1">
        <v>0.47855673999999998</v>
      </c>
    </row>
    <row r="275" spans="1:4" x14ac:dyDescent="0.15">
      <c r="A275" s="1">
        <v>2.73</v>
      </c>
      <c r="B275" s="1">
        <v>0.52188239000000003</v>
      </c>
      <c r="C275" s="1">
        <v>0.55004101000000005</v>
      </c>
      <c r="D275" s="1">
        <v>0.48394417000000001</v>
      </c>
    </row>
    <row r="276" spans="1:4" x14ac:dyDescent="0.15">
      <c r="A276" s="1">
        <v>2.74</v>
      </c>
      <c r="B276" s="1">
        <v>0.52820913000000003</v>
      </c>
      <c r="C276" s="1">
        <v>0.55463808000000003</v>
      </c>
      <c r="D276" s="1">
        <v>0.48923968000000001</v>
      </c>
    </row>
    <row r="277" spans="1:4" x14ac:dyDescent="0.15">
      <c r="A277" s="1">
        <v>2.75</v>
      </c>
      <c r="B277" s="1">
        <v>0.53350934000000005</v>
      </c>
      <c r="C277" s="1">
        <v>0.56186208000000004</v>
      </c>
      <c r="D277" s="1">
        <v>0.49487701000000001</v>
      </c>
    </row>
    <row r="278" spans="1:4" x14ac:dyDescent="0.15">
      <c r="A278" s="1">
        <v>2.76</v>
      </c>
      <c r="B278" s="1">
        <v>0.53751892000000001</v>
      </c>
      <c r="C278" s="1">
        <v>0.56879400000000002</v>
      </c>
      <c r="D278" s="1">
        <v>0.50050351999999998</v>
      </c>
    </row>
    <row r="279" spans="1:4" x14ac:dyDescent="0.15">
      <c r="A279" s="1">
        <v>2.77</v>
      </c>
      <c r="B279" s="1">
        <v>0.54238774999999995</v>
      </c>
      <c r="C279" s="1">
        <v>0.57451744000000005</v>
      </c>
      <c r="D279" s="1">
        <v>0.50512033000000001</v>
      </c>
    </row>
    <row r="280" spans="1:4" x14ac:dyDescent="0.15">
      <c r="A280" s="1">
        <v>2.78</v>
      </c>
      <c r="B280" s="1">
        <v>0.54682262999999998</v>
      </c>
      <c r="C280" s="1">
        <v>0.58082652999999995</v>
      </c>
      <c r="D280" s="1">
        <v>0.51042403999999997</v>
      </c>
    </row>
    <row r="281" spans="1:4" x14ac:dyDescent="0.15">
      <c r="A281" s="1">
        <v>2.79</v>
      </c>
      <c r="B281" s="1">
        <v>0.55135153000000003</v>
      </c>
      <c r="C281" s="1">
        <v>0.58593974000000004</v>
      </c>
      <c r="D281" s="1">
        <v>0.51437385999999996</v>
      </c>
    </row>
    <row r="282" spans="1:4" x14ac:dyDescent="0.15">
      <c r="A282" s="1">
        <v>2.8</v>
      </c>
      <c r="B282" s="1">
        <v>0.55662990000000001</v>
      </c>
      <c r="C282" s="1">
        <v>0.59178825000000002</v>
      </c>
      <c r="D282" s="1">
        <v>0.51942630999999995</v>
      </c>
    </row>
    <row r="283" spans="1:4" x14ac:dyDescent="0.15">
      <c r="A283" s="1">
        <v>2.81</v>
      </c>
      <c r="B283" s="1">
        <v>0.56316228000000002</v>
      </c>
      <c r="C283" s="1">
        <v>0.59687285000000001</v>
      </c>
      <c r="D283" s="1">
        <v>0.52353022000000005</v>
      </c>
    </row>
    <row r="284" spans="1:4" x14ac:dyDescent="0.15">
      <c r="A284" s="1">
        <v>2.82</v>
      </c>
      <c r="B284" s="1">
        <v>0.56882969000000005</v>
      </c>
      <c r="C284" s="1">
        <v>0.60175447000000004</v>
      </c>
      <c r="D284" s="1">
        <v>0.52748929</v>
      </c>
    </row>
    <row r="285" spans="1:4" x14ac:dyDescent="0.15">
      <c r="A285" s="1">
        <v>2.83</v>
      </c>
      <c r="B285" s="1">
        <v>0.57287758</v>
      </c>
      <c r="C285" s="1">
        <v>0.60651807000000002</v>
      </c>
      <c r="D285" s="1">
        <v>0.53106743999999995</v>
      </c>
    </row>
    <row r="286" spans="1:4" x14ac:dyDescent="0.15">
      <c r="A286" s="1">
        <v>2.84</v>
      </c>
      <c r="B286" s="1">
        <v>0.57706146000000003</v>
      </c>
      <c r="C286" s="1">
        <v>0.61051858999999997</v>
      </c>
      <c r="D286" s="1">
        <v>0.53566402999999996</v>
      </c>
    </row>
    <row r="287" spans="1:4" x14ac:dyDescent="0.15">
      <c r="A287" s="1">
        <v>2.85</v>
      </c>
      <c r="B287" s="1">
        <v>0.58232938999999995</v>
      </c>
      <c r="C287" s="1">
        <v>0.61515604000000002</v>
      </c>
      <c r="D287" s="1">
        <v>0.5407111</v>
      </c>
    </row>
    <row r="288" spans="1:4" x14ac:dyDescent="0.15">
      <c r="A288" s="1">
        <v>2.86</v>
      </c>
      <c r="B288" s="1">
        <v>0.58694968999999997</v>
      </c>
      <c r="C288" s="1">
        <v>0.62006751000000004</v>
      </c>
      <c r="D288" s="1">
        <v>0.54517694999999999</v>
      </c>
    </row>
    <row r="289" spans="1:4" x14ac:dyDescent="0.15">
      <c r="A289" s="1">
        <v>2.87</v>
      </c>
      <c r="B289" s="1">
        <v>0.59108033999999998</v>
      </c>
      <c r="C289" s="1">
        <v>0.62466708999999998</v>
      </c>
      <c r="D289" s="1">
        <v>0.54970556999999998</v>
      </c>
    </row>
    <row r="290" spans="1:4" x14ac:dyDescent="0.15">
      <c r="A290" s="1">
        <v>2.88</v>
      </c>
      <c r="B290" s="1">
        <v>0.59572493999999998</v>
      </c>
      <c r="C290" s="1">
        <v>0.62932460000000001</v>
      </c>
      <c r="D290" s="1">
        <v>0.55350772000000004</v>
      </c>
    </row>
    <row r="291" spans="1:4" x14ac:dyDescent="0.15">
      <c r="A291" s="1">
        <v>2.89</v>
      </c>
      <c r="B291" s="1">
        <v>0.60135848000000003</v>
      </c>
      <c r="C291" s="1">
        <v>0.63535370999999996</v>
      </c>
      <c r="D291" s="1">
        <v>0.55697331000000005</v>
      </c>
    </row>
    <row r="292" spans="1:4" x14ac:dyDescent="0.15">
      <c r="A292" s="1">
        <v>2.9</v>
      </c>
      <c r="B292" s="1">
        <v>0.60570747000000003</v>
      </c>
      <c r="C292" s="1">
        <v>0.64213538999999997</v>
      </c>
      <c r="D292" s="1">
        <v>0.56025192000000001</v>
      </c>
    </row>
    <row r="293" spans="1:4" x14ac:dyDescent="0.15">
      <c r="A293" s="1">
        <v>2.91</v>
      </c>
      <c r="B293" s="1">
        <v>0.61004617999999999</v>
      </c>
      <c r="C293" s="1">
        <v>0.64589803000000001</v>
      </c>
      <c r="D293" s="1">
        <v>0.56487321000000001</v>
      </c>
    </row>
    <row r="294" spans="1:4" x14ac:dyDescent="0.15">
      <c r="A294" s="1">
        <v>2.92</v>
      </c>
      <c r="B294" s="1">
        <v>0.61563939999999995</v>
      </c>
      <c r="C294" s="1">
        <v>0.65117902000000005</v>
      </c>
      <c r="D294" s="1">
        <v>0.56933926000000001</v>
      </c>
    </row>
    <row r="295" spans="1:4" x14ac:dyDescent="0.15">
      <c r="A295" s="1">
        <v>2.93</v>
      </c>
      <c r="B295" s="1">
        <v>0.62060453999999998</v>
      </c>
      <c r="C295" s="1">
        <v>0.65614386999999996</v>
      </c>
      <c r="D295" s="1">
        <v>0.57359267999999997</v>
      </c>
    </row>
    <row r="296" spans="1:4" x14ac:dyDescent="0.15">
      <c r="A296" s="1">
        <v>2.94</v>
      </c>
      <c r="B296" s="1">
        <v>0.62494833999999999</v>
      </c>
      <c r="C296" s="1">
        <v>0.66157686000000004</v>
      </c>
      <c r="D296" s="1">
        <v>0.57856240999999997</v>
      </c>
    </row>
    <row r="297" spans="1:4" x14ac:dyDescent="0.15">
      <c r="A297" s="1">
        <v>2.95</v>
      </c>
      <c r="B297" s="1">
        <v>0.62903995000000001</v>
      </c>
      <c r="C297" s="1">
        <v>0.66709267999999999</v>
      </c>
      <c r="D297" s="1">
        <v>0.58440901000000001</v>
      </c>
    </row>
    <row r="298" spans="1:4" x14ac:dyDescent="0.15">
      <c r="A298" s="1">
        <v>2.96</v>
      </c>
      <c r="B298" s="1">
        <v>0.63340284000000002</v>
      </c>
      <c r="C298" s="1">
        <v>0.67080627999999998</v>
      </c>
      <c r="D298" s="1">
        <v>0.58950833000000002</v>
      </c>
    </row>
    <row r="299" spans="1:4" x14ac:dyDescent="0.15">
      <c r="A299" s="1">
        <v>2.97</v>
      </c>
      <c r="B299" s="1">
        <v>0.63720209000000005</v>
      </c>
      <c r="C299" s="1">
        <v>0.67632031000000004</v>
      </c>
      <c r="D299" s="1">
        <v>0.59449103999999997</v>
      </c>
    </row>
    <row r="300" spans="1:4" x14ac:dyDescent="0.15">
      <c r="A300" s="1">
        <v>2.98</v>
      </c>
      <c r="B300" s="1">
        <v>0.64063583999999996</v>
      </c>
      <c r="C300" s="1">
        <v>0.68118533000000003</v>
      </c>
      <c r="D300" s="1">
        <v>0.59813872999999995</v>
      </c>
    </row>
    <row r="301" spans="1:4" x14ac:dyDescent="0.15">
      <c r="A301" s="1">
        <v>2.99</v>
      </c>
      <c r="B301" s="1">
        <v>0.64595221000000003</v>
      </c>
      <c r="C301" s="1">
        <v>0.68536257</v>
      </c>
      <c r="D301" s="1">
        <v>0.60160148000000002</v>
      </c>
    </row>
    <row r="302" spans="1:4" x14ac:dyDescent="0.15">
      <c r="A302" s="1">
        <v>3</v>
      </c>
      <c r="B302" s="1">
        <v>0.65114285000000005</v>
      </c>
      <c r="C302" s="1">
        <v>0.68970242000000004</v>
      </c>
      <c r="D302" s="1">
        <v>0.60524783000000004</v>
      </c>
    </row>
    <row r="303" spans="1:4" x14ac:dyDescent="0.15">
      <c r="A303" s="1">
        <v>3.01</v>
      </c>
      <c r="B303" s="1">
        <v>0.65450894999999998</v>
      </c>
      <c r="C303" s="1">
        <v>0.69358454999999997</v>
      </c>
      <c r="D303" s="1">
        <v>0.60883516999999998</v>
      </c>
    </row>
    <row r="304" spans="1:4" x14ac:dyDescent="0.15">
      <c r="A304" s="1">
        <v>3.02</v>
      </c>
      <c r="B304" s="1">
        <v>0.65853105000000001</v>
      </c>
      <c r="C304" s="1">
        <v>0.69799175999999996</v>
      </c>
      <c r="D304" s="1">
        <v>0.61299749000000003</v>
      </c>
    </row>
    <row r="305" spans="1:4" x14ac:dyDescent="0.15">
      <c r="A305" s="1">
        <v>3.03</v>
      </c>
      <c r="B305" s="1">
        <v>0.66397569999999995</v>
      </c>
      <c r="C305" s="1">
        <v>0.70223546999999997</v>
      </c>
      <c r="D305" s="1">
        <v>0.61651321999999997</v>
      </c>
    </row>
    <row r="306" spans="1:4" x14ac:dyDescent="0.15">
      <c r="A306" s="1">
        <v>3.04</v>
      </c>
      <c r="B306" s="1">
        <v>0.66722932000000001</v>
      </c>
      <c r="C306" s="1">
        <v>0.70615737000000001</v>
      </c>
      <c r="D306" s="1">
        <v>0.61988140000000003</v>
      </c>
    </row>
    <row r="307" spans="1:4" x14ac:dyDescent="0.15">
      <c r="A307" s="1">
        <v>3.05</v>
      </c>
      <c r="B307" s="1">
        <v>0.67183046999999996</v>
      </c>
      <c r="C307" s="1">
        <v>0.70968693000000005</v>
      </c>
      <c r="D307" s="1">
        <v>0.62297391999999996</v>
      </c>
    </row>
    <row r="308" spans="1:4" x14ac:dyDescent="0.15">
      <c r="A308" s="1">
        <v>3.06</v>
      </c>
      <c r="B308" s="1">
        <v>0.67644581999999998</v>
      </c>
      <c r="C308" s="1">
        <v>0.71316183</v>
      </c>
      <c r="D308" s="1">
        <v>0.62679706999999996</v>
      </c>
    </row>
    <row r="309" spans="1:4" x14ac:dyDescent="0.15">
      <c r="A309" s="1">
        <v>3.07</v>
      </c>
      <c r="B309" s="1">
        <v>0.67993320000000002</v>
      </c>
      <c r="C309" s="1">
        <v>0.71683432000000002</v>
      </c>
      <c r="D309" s="1">
        <v>0.63017915000000002</v>
      </c>
    </row>
    <row r="310" spans="1:4" x14ac:dyDescent="0.15">
      <c r="A310" s="1">
        <v>3.08</v>
      </c>
      <c r="B310" s="1">
        <v>0.68456346999999995</v>
      </c>
      <c r="C310" s="1">
        <v>0.72071258999999999</v>
      </c>
      <c r="D310" s="1">
        <v>0.63267340999999999</v>
      </c>
    </row>
    <row r="311" spans="1:4" x14ac:dyDescent="0.15">
      <c r="A311" s="1">
        <v>3.09</v>
      </c>
      <c r="B311" s="1">
        <v>0.68768848999999999</v>
      </c>
      <c r="C311" s="1">
        <v>0.72557472999999995</v>
      </c>
      <c r="D311" s="1">
        <v>0.63574021999999997</v>
      </c>
    </row>
    <row r="312" spans="1:4" x14ac:dyDescent="0.15">
      <c r="A312" s="1">
        <v>3.1</v>
      </c>
      <c r="B312" s="1">
        <v>0.69075677999999996</v>
      </c>
      <c r="C312" s="1">
        <v>0.72981224</v>
      </c>
      <c r="D312" s="1">
        <v>0.63864226000000002</v>
      </c>
    </row>
    <row r="313" spans="1:4" x14ac:dyDescent="0.15">
      <c r="A313" s="1">
        <v>3.11</v>
      </c>
      <c r="B313" s="1">
        <v>0.69641642000000004</v>
      </c>
      <c r="C313" s="1">
        <v>0.73406607000000001</v>
      </c>
      <c r="D313" s="1">
        <v>0.64152072000000004</v>
      </c>
    </row>
    <row r="314" spans="1:4" x14ac:dyDescent="0.15">
      <c r="A314" s="1">
        <v>3.12</v>
      </c>
      <c r="B314" s="1">
        <v>0.70086258000000001</v>
      </c>
      <c r="C314" s="1">
        <v>0.73753886000000002</v>
      </c>
      <c r="D314" s="1">
        <v>0.64577870999999998</v>
      </c>
    </row>
    <row r="315" spans="1:4" x14ac:dyDescent="0.15">
      <c r="A315" s="1">
        <v>3.13</v>
      </c>
      <c r="B315" s="1">
        <v>0.70328687000000001</v>
      </c>
      <c r="C315" s="1">
        <v>0.74160126999999998</v>
      </c>
      <c r="D315" s="1">
        <v>0.65094056</v>
      </c>
    </row>
    <row r="316" spans="1:4" x14ac:dyDescent="0.15">
      <c r="A316" s="1">
        <v>3.14</v>
      </c>
      <c r="B316" s="1">
        <v>0.70594568000000002</v>
      </c>
      <c r="C316" s="1">
        <v>0.74492163</v>
      </c>
      <c r="D316" s="1">
        <v>0.65490696999999998</v>
      </c>
    </row>
    <row r="317" spans="1:4" x14ac:dyDescent="0.15">
      <c r="A317" s="1">
        <v>3.15</v>
      </c>
      <c r="B317" s="1">
        <v>0.70918009999999998</v>
      </c>
      <c r="C317" s="1">
        <v>0.74875617999999999</v>
      </c>
      <c r="D317" s="1">
        <v>0.65790283999999999</v>
      </c>
    </row>
    <row r="318" spans="1:4" x14ac:dyDescent="0.15">
      <c r="A318" s="1">
        <v>3.16</v>
      </c>
      <c r="B318" s="1">
        <v>0.71244375999999998</v>
      </c>
      <c r="C318" s="1">
        <v>0.75320542000000001</v>
      </c>
      <c r="D318" s="1">
        <v>0.6615162</v>
      </c>
    </row>
    <row r="319" spans="1:4" x14ac:dyDescent="0.15">
      <c r="A319" s="1">
        <v>3.17</v>
      </c>
      <c r="B319" s="1">
        <v>0.71549996999999999</v>
      </c>
      <c r="C319" s="1">
        <v>0.75532984000000003</v>
      </c>
      <c r="D319" s="1">
        <v>0.66465943000000005</v>
      </c>
    </row>
    <row r="320" spans="1:4" x14ac:dyDescent="0.15">
      <c r="A320" s="1">
        <v>3.18</v>
      </c>
      <c r="B320" s="1">
        <v>0.71962605999999996</v>
      </c>
      <c r="C320" s="1">
        <v>0.75811907000000001</v>
      </c>
      <c r="D320" s="1">
        <v>0.66721034999999995</v>
      </c>
    </row>
    <row r="321" spans="1:4" x14ac:dyDescent="0.15">
      <c r="A321" s="1">
        <v>3.19</v>
      </c>
      <c r="B321" s="1">
        <v>0.72340578</v>
      </c>
      <c r="C321" s="1">
        <v>0.76085877000000002</v>
      </c>
      <c r="D321" s="1">
        <v>0.67114032000000001</v>
      </c>
    </row>
    <row r="322" spans="1:4" x14ac:dyDescent="0.15">
      <c r="A322" s="1">
        <v>3.2</v>
      </c>
      <c r="B322" s="1">
        <v>0.72732275000000002</v>
      </c>
      <c r="C322" s="1">
        <v>0.76463835000000002</v>
      </c>
      <c r="D322" s="1">
        <v>0.67528171000000003</v>
      </c>
    </row>
    <row r="323" spans="1:4" x14ac:dyDescent="0.15">
      <c r="A323" s="1">
        <v>3.21</v>
      </c>
      <c r="B323" s="1">
        <v>0.73029801999999999</v>
      </c>
      <c r="C323" s="1">
        <v>0.76799567000000002</v>
      </c>
      <c r="D323" s="1">
        <v>0.67803075999999995</v>
      </c>
    </row>
    <row r="324" spans="1:4" x14ac:dyDescent="0.15">
      <c r="A324" s="1">
        <v>3.22</v>
      </c>
      <c r="B324" s="1">
        <v>0.73483332999999995</v>
      </c>
      <c r="C324" s="1">
        <v>0.77180002999999997</v>
      </c>
      <c r="D324" s="1">
        <v>0.68058591000000002</v>
      </c>
    </row>
    <row r="325" spans="1:4" x14ac:dyDescent="0.15">
      <c r="A325" s="1">
        <v>3.23</v>
      </c>
      <c r="B325" s="1">
        <v>0.73775226999999999</v>
      </c>
      <c r="C325" s="1">
        <v>0.77533278999999999</v>
      </c>
      <c r="D325" s="1">
        <v>0.68219635999999995</v>
      </c>
    </row>
    <row r="326" spans="1:4" x14ac:dyDescent="0.15">
      <c r="A326" s="1">
        <v>3.24</v>
      </c>
      <c r="B326" s="1">
        <v>0.74050192999999997</v>
      </c>
      <c r="C326" s="1">
        <v>0.77758687999999998</v>
      </c>
      <c r="D326" s="1">
        <v>0.68523789999999996</v>
      </c>
    </row>
    <row r="327" spans="1:4" x14ac:dyDescent="0.15">
      <c r="A327" s="1">
        <v>3.25</v>
      </c>
      <c r="B327" s="1">
        <v>0.74340554999999997</v>
      </c>
      <c r="C327" s="1">
        <v>0.78259511999999998</v>
      </c>
      <c r="D327" s="1">
        <v>0.68770388999999998</v>
      </c>
    </row>
    <row r="328" spans="1:4" x14ac:dyDescent="0.15">
      <c r="A328" s="1">
        <v>3.26</v>
      </c>
      <c r="B328" s="1">
        <v>0.74564246999999995</v>
      </c>
      <c r="C328" s="1">
        <v>0.78587258999999998</v>
      </c>
      <c r="D328" s="1">
        <v>0.68975743</v>
      </c>
    </row>
    <row r="329" spans="1:4" x14ac:dyDescent="0.15">
      <c r="A329" s="1">
        <v>3.27</v>
      </c>
      <c r="B329" s="1">
        <v>0.74831024999999995</v>
      </c>
      <c r="C329" s="1">
        <v>0.78960048999999999</v>
      </c>
      <c r="D329" s="1">
        <v>0.69269322</v>
      </c>
    </row>
    <row r="330" spans="1:4" x14ac:dyDescent="0.15">
      <c r="A330" s="1">
        <v>3.28</v>
      </c>
      <c r="B330" s="1">
        <v>0.75187198</v>
      </c>
      <c r="C330" s="1">
        <v>0.79247206999999997</v>
      </c>
      <c r="D330" s="1">
        <v>0.69501897999999995</v>
      </c>
    </row>
    <row r="331" spans="1:4" x14ac:dyDescent="0.15">
      <c r="A331" s="1">
        <v>3.29</v>
      </c>
      <c r="B331" s="1">
        <v>0.7547199</v>
      </c>
      <c r="C331" s="1">
        <v>0.79537009000000003</v>
      </c>
      <c r="D331" s="1">
        <v>0.69665275999999998</v>
      </c>
    </row>
    <row r="332" spans="1:4" x14ac:dyDescent="0.15">
      <c r="A332" s="1">
        <v>3.3</v>
      </c>
      <c r="B332" s="1">
        <v>0.75755483000000001</v>
      </c>
      <c r="C332" s="1">
        <v>0.79868508999999999</v>
      </c>
      <c r="D332" s="1">
        <v>0.69986802000000004</v>
      </c>
    </row>
    <row r="333" spans="1:4" x14ac:dyDescent="0.15">
      <c r="A333" s="1">
        <v>3.31</v>
      </c>
      <c r="B333" s="1">
        <v>0.76044487999999999</v>
      </c>
      <c r="C333" s="1">
        <v>0.80176638</v>
      </c>
      <c r="D333" s="1">
        <v>0.70298039999999995</v>
      </c>
    </row>
    <row r="334" spans="1:4" x14ac:dyDescent="0.15">
      <c r="A334" s="1">
        <v>3.32</v>
      </c>
      <c r="B334" s="1">
        <v>0.76323485999999996</v>
      </c>
      <c r="C334" s="1">
        <v>0.80376086000000002</v>
      </c>
      <c r="D334" s="1">
        <v>0.70537875000000005</v>
      </c>
    </row>
    <row r="335" spans="1:4" x14ac:dyDescent="0.15">
      <c r="A335" s="1">
        <v>3.33</v>
      </c>
      <c r="B335" s="1">
        <v>0.76574529999999996</v>
      </c>
      <c r="C335" s="1">
        <v>0.80584001999999999</v>
      </c>
      <c r="D335" s="1">
        <v>0.7073798</v>
      </c>
    </row>
    <row r="336" spans="1:4" x14ac:dyDescent="0.15">
      <c r="A336" s="1">
        <v>3.34</v>
      </c>
      <c r="B336" s="1">
        <v>0.76914976999999995</v>
      </c>
      <c r="C336" s="1">
        <v>0.80847091999999998</v>
      </c>
      <c r="D336" s="1">
        <v>0.70897314</v>
      </c>
    </row>
    <row r="337" spans="1:4" x14ac:dyDescent="0.15">
      <c r="A337" s="1">
        <v>3.35</v>
      </c>
      <c r="B337" s="1">
        <v>0.77239983999999995</v>
      </c>
      <c r="C337" s="1">
        <v>0.81065699999999996</v>
      </c>
      <c r="D337" s="1">
        <v>0.71134235999999995</v>
      </c>
    </row>
    <row r="338" spans="1:4" x14ac:dyDescent="0.15">
      <c r="A338" s="1">
        <v>3.36</v>
      </c>
      <c r="B338" s="1">
        <v>0.77526304999999995</v>
      </c>
      <c r="C338" s="1">
        <v>0.81250604999999998</v>
      </c>
      <c r="D338" s="1">
        <v>0.71339350999999995</v>
      </c>
    </row>
    <row r="339" spans="1:4" x14ac:dyDescent="0.15">
      <c r="A339" s="1">
        <v>3.37</v>
      </c>
      <c r="B339" s="1">
        <v>0.77891794999999997</v>
      </c>
      <c r="C339" s="1">
        <v>0.81507225000000005</v>
      </c>
      <c r="D339" s="1">
        <v>0.71580347</v>
      </c>
    </row>
    <row r="340" spans="1:4" x14ac:dyDescent="0.15">
      <c r="A340" s="1">
        <v>3.38</v>
      </c>
      <c r="B340" s="1">
        <v>0.78185245999999997</v>
      </c>
      <c r="C340" s="1">
        <v>0.81714522000000001</v>
      </c>
      <c r="D340" s="1">
        <v>0.71877323000000004</v>
      </c>
    </row>
    <row r="341" spans="1:4" x14ac:dyDescent="0.15">
      <c r="A341" s="1">
        <v>3.39</v>
      </c>
      <c r="B341" s="1">
        <v>0.78429168000000005</v>
      </c>
      <c r="C341" s="1">
        <v>0.81889294999999995</v>
      </c>
      <c r="D341" s="1">
        <v>0.72136604000000004</v>
      </c>
    </row>
    <row r="342" spans="1:4" x14ac:dyDescent="0.15">
      <c r="A342" s="1">
        <v>3.4</v>
      </c>
      <c r="B342" s="1">
        <v>0.78768895000000005</v>
      </c>
      <c r="C342" s="1">
        <v>0.82249801</v>
      </c>
      <c r="D342" s="1">
        <v>0.72412116000000004</v>
      </c>
    </row>
    <row r="343" spans="1:4" x14ac:dyDescent="0.15">
      <c r="A343" s="1">
        <v>3.41</v>
      </c>
      <c r="B343" s="1">
        <v>0.79031370000000001</v>
      </c>
      <c r="C343" s="1">
        <v>0.82607660000000005</v>
      </c>
      <c r="D343" s="1">
        <v>0.72741626000000004</v>
      </c>
    </row>
    <row r="344" spans="1:4" x14ac:dyDescent="0.15">
      <c r="A344" s="1">
        <v>3.42</v>
      </c>
      <c r="B344" s="1">
        <v>0.79174953999999997</v>
      </c>
      <c r="C344" s="1">
        <v>0.82869256999999996</v>
      </c>
      <c r="D344" s="1">
        <v>0.73026528999999996</v>
      </c>
    </row>
    <row r="345" spans="1:4" x14ac:dyDescent="0.15">
      <c r="A345" s="1">
        <v>3.43</v>
      </c>
      <c r="B345" s="1">
        <v>0.79429691999999996</v>
      </c>
      <c r="C345" s="1">
        <v>0.83202967999999999</v>
      </c>
      <c r="D345" s="1">
        <v>0.73170683999999997</v>
      </c>
    </row>
    <row r="346" spans="1:4" x14ac:dyDescent="0.15">
      <c r="A346" s="1">
        <v>3.44</v>
      </c>
      <c r="B346" s="1">
        <v>0.79667885999999999</v>
      </c>
      <c r="C346" s="1">
        <v>0.83560270000000003</v>
      </c>
      <c r="D346" s="1">
        <v>0.73311490000000001</v>
      </c>
    </row>
    <row r="347" spans="1:4" x14ac:dyDescent="0.15">
      <c r="A347" s="1">
        <v>3.45</v>
      </c>
      <c r="B347" s="1">
        <v>0.79873835999999998</v>
      </c>
      <c r="C347" s="1">
        <v>0.83875849999999996</v>
      </c>
      <c r="D347" s="1">
        <v>0.73544222000000004</v>
      </c>
    </row>
    <row r="348" spans="1:4" x14ac:dyDescent="0.15">
      <c r="A348" s="1">
        <v>3.46</v>
      </c>
      <c r="B348" s="1">
        <v>0.80001575999999996</v>
      </c>
      <c r="C348" s="1">
        <v>0.84168657999999996</v>
      </c>
      <c r="D348" s="1">
        <v>0.73931404999999994</v>
      </c>
    </row>
    <row r="349" spans="1:4" x14ac:dyDescent="0.15">
      <c r="A349" s="1">
        <v>3.47</v>
      </c>
      <c r="B349" s="1">
        <v>0.80167900000000003</v>
      </c>
      <c r="C349" s="1">
        <v>0.84483611000000003</v>
      </c>
      <c r="D349" s="1">
        <v>0.74189826000000003</v>
      </c>
    </row>
    <row r="350" spans="1:4" x14ac:dyDescent="0.15">
      <c r="A350" s="1">
        <v>3.48</v>
      </c>
      <c r="B350" s="1">
        <v>0.80332795999999995</v>
      </c>
      <c r="C350" s="1">
        <v>0.84798293999999996</v>
      </c>
      <c r="D350" s="1">
        <v>0.74377470000000001</v>
      </c>
    </row>
    <row r="351" spans="1:4" x14ac:dyDescent="0.15">
      <c r="A351" s="1">
        <v>3.49</v>
      </c>
      <c r="B351" s="1">
        <v>0.80543419000000005</v>
      </c>
      <c r="C351" s="1">
        <v>0.85147207000000003</v>
      </c>
      <c r="D351" s="1">
        <v>0.74543135000000005</v>
      </c>
    </row>
    <row r="352" spans="1:4" x14ac:dyDescent="0.15">
      <c r="A352" s="1">
        <v>3.5</v>
      </c>
      <c r="B352" s="1">
        <v>0.80926743999999995</v>
      </c>
      <c r="C352" s="1">
        <v>0.85375836000000005</v>
      </c>
      <c r="D352" s="1">
        <v>0.74662143999999997</v>
      </c>
    </row>
    <row r="353" spans="1:4" x14ac:dyDescent="0.15">
      <c r="A353" s="1">
        <v>3.51</v>
      </c>
      <c r="B353" s="1">
        <v>0.81257756999999997</v>
      </c>
      <c r="C353" s="1">
        <v>0.85503099999999999</v>
      </c>
      <c r="D353" s="1">
        <v>0.74883434000000004</v>
      </c>
    </row>
    <row r="354" spans="1:4" x14ac:dyDescent="0.15">
      <c r="A354" s="1">
        <v>3.52</v>
      </c>
      <c r="B354" s="1">
        <v>0.81388324999999995</v>
      </c>
      <c r="C354" s="1">
        <v>0.85842447</v>
      </c>
      <c r="D354" s="1">
        <v>0.75171220000000005</v>
      </c>
    </row>
    <row r="355" spans="1:4" x14ac:dyDescent="0.15">
      <c r="A355" s="1">
        <v>3.53</v>
      </c>
      <c r="B355" s="1">
        <v>0.81617996000000004</v>
      </c>
      <c r="C355" s="1">
        <v>0.86093651999999998</v>
      </c>
      <c r="D355" s="1">
        <v>0.75449288999999997</v>
      </c>
    </row>
    <row r="356" spans="1:4" x14ac:dyDescent="0.15">
      <c r="A356" s="1">
        <v>3.54</v>
      </c>
      <c r="B356" s="1">
        <v>0.81862168000000002</v>
      </c>
      <c r="C356" s="1">
        <v>0.86337721999999995</v>
      </c>
      <c r="D356" s="1">
        <v>0.75688197000000002</v>
      </c>
    </row>
    <row r="357" spans="1:4" x14ac:dyDescent="0.15">
      <c r="A357" s="1">
        <v>3.55</v>
      </c>
      <c r="B357" s="1">
        <v>0.82050694000000002</v>
      </c>
      <c r="C357" s="1">
        <v>0.86587378000000004</v>
      </c>
      <c r="D357" s="1">
        <v>0.76004183000000003</v>
      </c>
    </row>
    <row r="358" spans="1:4" x14ac:dyDescent="0.15">
      <c r="A358" s="1">
        <v>3.56</v>
      </c>
      <c r="B358" s="1">
        <v>0.82204955000000002</v>
      </c>
      <c r="C358" s="1">
        <v>0.86807997000000003</v>
      </c>
      <c r="D358" s="1">
        <v>0.76176655000000004</v>
      </c>
    </row>
    <row r="359" spans="1:4" x14ac:dyDescent="0.15">
      <c r="A359" s="1">
        <v>3.57</v>
      </c>
      <c r="B359" s="1">
        <v>0.82356790000000002</v>
      </c>
      <c r="C359" s="1">
        <v>0.87014873999999998</v>
      </c>
      <c r="D359" s="1">
        <v>0.76404991</v>
      </c>
    </row>
    <row r="360" spans="1:4" x14ac:dyDescent="0.15">
      <c r="A360" s="1">
        <v>3.58</v>
      </c>
      <c r="B360" s="1">
        <v>0.82511456000000005</v>
      </c>
      <c r="C360" s="1">
        <v>0.87337301000000001</v>
      </c>
      <c r="D360" s="1">
        <v>0.76522442000000002</v>
      </c>
    </row>
    <row r="361" spans="1:4" x14ac:dyDescent="0.15">
      <c r="A361" s="1">
        <v>3.59</v>
      </c>
      <c r="B361" s="1">
        <v>0.82641149000000003</v>
      </c>
      <c r="C361" s="1">
        <v>0.87631766</v>
      </c>
      <c r="D361" s="1">
        <v>0.76671471000000002</v>
      </c>
    </row>
    <row r="362" spans="1:4" x14ac:dyDescent="0.15">
      <c r="A362" s="1">
        <v>3.6</v>
      </c>
      <c r="B362" s="1">
        <v>0.82739894000000003</v>
      </c>
      <c r="C362" s="1">
        <v>0.87855220000000001</v>
      </c>
      <c r="D362" s="1">
        <v>0.76878245999999995</v>
      </c>
    </row>
    <row r="363" spans="1:4" x14ac:dyDescent="0.15">
      <c r="A363" s="1">
        <v>3.61</v>
      </c>
      <c r="B363" s="1">
        <v>0.82849275</v>
      </c>
      <c r="C363" s="1">
        <v>0.87994415999999998</v>
      </c>
      <c r="D363" s="1">
        <v>0.77140443999999997</v>
      </c>
    </row>
    <row r="364" spans="1:4" x14ac:dyDescent="0.15">
      <c r="A364" s="1">
        <v>3.62</v>
      </c>
      <c r="B364" s="1">
        <v>0.83032614000000005</v>
      </c>
      <c r="C364" s="1">
        <v>0.88113536999999997</v>
      </c>
      <c r="D364" s="1">
        <v>0.77357816000000001</v>
      </c>
    </row>
    <row r="365" spans="1:4" x14ac:dyDescent="0.15">
      <c r="A365" s="1">
        <v>3.63</v>
      </c>
      <c r="B365" s="1">
        <v>0.83116053999999995</v>
      </c>
      <c r="C365" s="1">
        <v>0.88141343999999999</v>
      </c>
      <c r="D365" s="1">
        <v>0.77632807000000004</v>
      </c>
    </row>
    <row r="366" spans="1:4" x14ac:dyDescent="0.15">
      <c r="A366" s="1">
        <v>3.64</v>
      </c>
      <c r="B366" s="1">
        <v>0.83307196999999999</v>
      </c>
      <c r="C366" s="1">
        <v>0.88271500999999997</v>
      </c>
      <c r="D366" s="1">
        <v>0.77836759</v>
      </c>
    </row>
    <row r="367" spans="1:4" x14ac:dyDescent="0.15">
      <c r="A367" s="1">
        <v>3.65</v>
      </c>
      <c r="B367" s="1">
        <v>0.83589078999999999</v>
      </c>
      <c r="C367" s="1">
        <v>0.88500873000000002</v>
      </c>
      <c r="D367" s="1">
        <v>0.78014517999999999</v>
      </c>
    </row>
    <row r="368" spans="1:4" x14ac:dyDescent="0.15">
      <c r="A368" s="1">
        <v>3.66</v>
      </c>
      <c r="B368" s="1">
        <v>0.83938153999999998</v>
      </c>
      <c r="C368" s="1">
        <v>0.88691869999999995</v>
      </c>
      <c r="D368" s="1">
        <v>0.78165527000000001</v>
      </c>
    </row>
    <row r="369" spans="1:4" x14ac:dyDescent="0.15">
      <c r="A369" s="1">
        <v>3.67</v>
      </c>
      <c r="B369" s="1">
        <v>0.84105342000000005</v>
      </c>
      <c r="C369" s="1">
        <v>0.88867847</v>
      </c>
      <c r="D369" s="1">
        <v>0.78350723</v>
      </c>
    </row>
    <row r="370" spans="1:4" x14ac:dyDescent="0.15">
      <c r="A370" s="1">
        <v>3.68</v>
      </c>
      <c r="B370" s="1">
        <v>0.84329529000000003</v>
      </c>
      <c r="C370" s="1">
        <v>0.89053400000000005</v>
      </c>
      <c r="D370" s="1">
        <v>0.78458022999999999</v>
      </c>
    </row>
    <row r="371" spans="1:4" x14ac:dyDescent="0.15">
      <c r="A371" s="1">
        <v>3.69</v>
      </c>
      <c r="B371" s="1">
        <v>0.84503852000000002</v>
      </c>
      <c r="C371" s="1">
        <v>0.89262807</v>
      </c>
      <c r="D371" s="1">
        <v>0.78601299000000002</v>
      </c>
    </row>
    <row r="372" spans="1:4" x14ac:dyDescent="0.15">
      <c r="A372" s="1">
        <v>3.7</v>
      </c>
      <c r="B372" s="1">
        <v>0.84745453999999998</v>
      </c>
      <c r="C372" s="1">
        <v>0.89438196000000003</v>
      </c>
      <c r="D372" s="1">
        <v>0.78731642000000002</v>
      </c>
    </row>
    <row r="373" spans="1:4" x14ac:dyDescent="0.15">
      <c r="A373" s="1">
        <v>3.71</v>
      </c>
      <c r="B373" s="1">
        <v>0.84836093999999995</v>
      </c>
      <c r="C373" s="1">
        <v>0.89618595999999995</v>
      </c>
      <c r="D373" s="1">
        <v>0.78981783999999999</v>
      </c>
    </row>
    <row r="374" spans="1:4" x14ac:dyDescent="0.15">
      <c r="A374" s="1">
        <v>3.72</v>
      </c>
      <c r="B374" s="1">
        <v>0.84960095000000002</v>
      </c>
      <c r="C374" s="1">
        <v>0.89816187000000003</v>
      </c>
      <c r="D374" s="1">
        <v>0.79202706</v>
      </c>
    </row>
    <row r="375" spans="1:4" x14ac:dyDescent="0.15">
      <c r="A375" s="1">
        <v>3.73</v>
      </c>
      <c r="B375" s="1">
        <v>0.85155468000000001</v>
      </c>
      <c r="C375" s="1">
        <v>0.90078371999999995</v>
      </c>
      <c r="D375" s="1">
        <v>0.79397651000000002</v>
      </c>
    </row>
    <row r="376" spans="1:4" x14ac:dyDescent="0.15">
      <c r="A376" s="1">
        <v>3.74</v>
      </c>
      <c r="B376" s="1">
        <v>0.85358301999999997</v>
      </c>
      <c r="C376" s="1">
        <v>0.90281635999999998</v>
      </c>
      <c r="D376" s="1">
        <v>0.79660310000000001</v>
      </c>
    </row>
    <row r="377" spans="1:4" x14ac:dyDescent="0.15">
      <c r="A377" s="1">
        <v>3.75</v>
      </c>
      <c r="B377" s="1">
        <v>0.85614462000000002</v>
      </c>
      <c r="C377" s="1">
        <v>0.90409645999999999</v>
      </c>
      <c r="D377" s="1">
        <v>0.79889403000000003</v>
      </c>
    </row>
    <row r="378" spans="1:4" x14ac:dyDescent="0.15">
      <c r="A378" s="1">
        <v>3.76</v>
      </c>
      <c r="B378" s="1">
        <v>0.85892519000000001</v>
      </c>
      <c r="C378" s="1">
        <v>0.90621129</v>
      </c>
      <c r="D378" s="1">
        <v>0.80059723000000005</v>
      </c>
    </row>
    <row r="379" spans="1:4" x14ac:dyDescent="0.15">
      <c r="A379" s="1">
        <v>3.77</v>
      </c>
      <c r="B379" s="1">
        <v>0.85994546999999999</v>
      </c>
      <c r="C379" s="1">
        <v>0.90780788999999995</v>
      </c>
      <c r="D379" s="1">
        <v>0.80196847999999998</v>
      </c>
    </row>
    <row r="380" spans="1:4" x14ac:dyDescent="0.15">
      <c r="A380" s="1">
        <v>3.78</v>
      </c>
      <c r="B380" s="1">
        <v>0.86227041999999998</v>
      </c>
      <c r="C380" s="1">
        <v>0.90857971000000004</v>
      </c>
      <c r="D380" s="1">
        <v>0.80479149999999999</v>
      </c>
    </row>
    <row r="381" spans="1:4" x14ac:dyDescent="0.15">
      <c r="A381" s="1">
        <v>3.79</v>
      </c>
      <c r="B381" s="1">
        <v>0.86442277000000001</v>
      </c>
      <c r="C381" s="1">
        <v>0.91043299</v>
      </c>
      <c r="D381" s="1">
        <v>0.80692821000000003</v>
      </c>
    </row>
    <row r="382" spans="1:4" x14ac:dyDescent="0.15">
      <c r="A382" s="1">
        <v>3.8</v>
      </c>
      <c r="B382" s="1">
        <v>0.86490193999999998</v>
      </c>
      <c r="C382" s="1">
        <v>0.91380894999999995</v>
      </c>
      <c r="D382" s="1">
        <v>0.80851192000000005</v>
      </c>
    </row>
    <row r="383" spans="1:4" x14ac:dyDescent="0.15">
      <c r="A383" s="1">
        <v>3.81</v>
      </c>
      <c r="B383" s="1">
        <v>0.86538060000000006</v>
      </c>
      <c r="C383" s="1">
        <v>0.91470158000000001</v>
      </c>
      <c r="D383" s="1">
        <v>0.81061523999999996</v>
      </c>
    </row>
    <row r="384" spans="1:4" x14ac:dyDescent="0.15">
      <c r="A384" s="1">
        <v>3.82</v>
      </c>
      <c r="B384" s="1">
        <v>0.86672088000000003</v>
      </c>
      <c r="C384" s="1">
        <v>0.91507969</v>
      </c>
      <c r="D384" s="1">
        <v>0.81229731000000005</v>
      </c>
    </row>
    <row r="385" spans="1:4" x14ac:dyDescent="0.15">
      <c r="A385" s="1">
        <v>3.83</v>
      </c>
      <c r="B385" s="1">
        <v>0.86818446999999999</v>
      </c>
      <c r="C385" s="1">
        <v>0.91722919000000003</v>
      </c>
      <c r="D385" s="1">
        <v>0.81299900999999997</v>
      </c>
    </row>
    <row r="386" spans="1:4" x14ac:dyDescent="0.15">
      <c r="A386" s="1">
        <v>3.84</v>
      </c>
      <c r="B386" s="1">
        <v>0.86993790999999998</v>
      </c>
      <c r="C386" s="1">
        <v>0.91773826999999997</v>
      </c>
      <c r="D386" s="1">
        <v>0.81315073999999998</v>
      </c>
    </row>
    <row r="387" spans="1:4" x14ac:dyDescent="0.15">
      <c r="A387" s="1">
        <v>3.85</v>
      </c>
      <c r="B387" s="1">
        <v>0.87042346000000004</v>
      </c>
      <c r="C387" s="1">
        <v>0.91829013999999998</v>
      </c>
      <c r="D387" s="1">
        <v>0.81444393000000004</v>
      </c>
    </row>
    <row r="388" spans="1:4" x14ac:dyDescent="0.15">
      <c r="A388" s="1">
        <v>3.86</v>
      </c>
      <c r="B388" s="1">
        <v>0.87208253999999996</v>
      </c>
      <c r="C388" s="1">
        <v>0.92018412999999999</v>
      </c>
      <c r="D388" s="1">
        <v>0.81554468000000002</v>
      </c>
    </row>
    <row r="389" spans="1:4" x14ac:dyDescent="0.15">
      <c r="A389" s="1">
        <v>3.87</v>
      </c>
      <c r="B389" s="1">
        <v>0.87250667000000004</v>
      </c>
      <c r="C389" s="1">
        <v>0.92139751999999997</v>
      </c>
      <c r="D389" s="1">
        <v>0.81618259000000004</v>
      </c>
    </row>
    <row r="390" spans="1:4" x14ac:dyDescent="0.15">
      <c r="A390" s="1">
        <v>3.88</v>
      </c>
      <c r="B390" s="1">
        <v>0.87306338000000006</v>
      </c>
      <c r="C390" s="1">
        <v>0.92267776000000001</v>
      </c>
      <c r="D390" s="1">
        <v>0.81713285000000002</v>
      </c>
    </row>
    <row r="391" spans="1:4" x14ac:dyDescent="0.15">
      <c r="A391" s="1">
        <v>3.89</v>
      </c>
      <c r="B391" s="1">
        <v>0.87320039000000005</v>
      </c>
      <c r="C391" s="1">
        <v>0.92326295999999997</v>
      </c>
      <c r="D391" s="1">
        <v>0.81838418000000002</v>
      </c>
    </row>
    <row r="392" spans="1:4" x14ac:dyDescent="0.15">
      <c r="A392" s="1">
        <v>3.9</v>
      </c>
      <c r="B392" s="1">
        <v>0.87322158000000005</v>
      </c>
      <c r="C392" s="1">
        <v>0.92476194</v>
      </c>
      <c r="D392" s="1">
        <v>0.82070383000000002</v>
      </c>
    </row>
    <row r="393" spans="1:4" x14ac:dyDescent="0.15">
      <c r="A393" s="1">
        <v>3.91</v>
      </c>
      <c r="B393" s="1">
        <v>0.87493695000000005</v>
      </c>
      <c r="C393" s="1">
        <v>0.92518771</v>
      </c>
      <c r="D393" s="1">
        <v>0.82148838999999996</v>
      </c>
    </row>
    <row r="394" spans="1:4" x14ac:dyDescent="0.15">
      <c r="A394" s="1">
        <v>3.92</v>
      </c>
      <c r="B394" s="1">
        <v>0.87715922999999996</v>
      </c>
      <c r="C394" s="1">
        <v>0.92622990000000005</v>
      </c>
      <c r="D394" s="1">
        <v>0.82351322000000005</v>
      </c>
    </row>
    <row r="395" spans="1:4" x14ac:dyDescent="0.15">
      <c r="A395" s="1">
        <v>3.93</v>
      </c>
      <c r="B395" s="1">
        <v>0.87705440999999995</v>
      </c>
      <c r="C395" s="1">
        <v>0.92848965999999999</v>
      </c>
      <c r="D395" s="1">
        <v>0.82453091999999994</v>
      </c>
    </row>
    <row r="396" spans="1:4" x14ac:dyDescent="0.15">
      <c r="A396" s="1">
        <v>3.94</v>
      </c>
      <c r="B396" s="1">
        <v>0.87767055000000005</v>
      </c>
      <c r="C396" s="1">
        <v>0.92982467000000002</v>
      </c>
      <c r="D396" s="1">
        <v>0.82463260999999999</v>
      </c>
    </row>
    <row r="397" spans="1:4" x14ac:dyDescent="0.15">
      <c r="A397" s="1">
        <v>3.95</v>
      </c>
      <c r="B397" s="1">
        <v>0.87836815000000001</v>
      </c>
      <c r="C397" s="1">
        <v>0.93106922999999997</v>
      </c>
      <c r="D397" s="1">
        <v>0.82605947999999996</v>
      </c>
    </row>
    <row r="398" spans="1:4" x14ac:dyDescent="0.15">
      <c r="A398" s="1">
        <v>3.96</v>
      </c>
      <c r="B398" s="1">
        <v>0.88003774999999995</v>
      </c>
      <c r="C398" s="1">
        <v>0.93195441000000001</v>
      </c>
      <c r="D398" s="1">
        <v>0.82723877000000001</v>
      </c>
    </row>
    <row r="399" spans="1:4" x14ac:dyDescent="0.15">
      <c r="A399" s="1">
        <v>3.97</v>
      </c>
      <c r="B399" s="1">
        <v>0.88117699000000005</v>
      </c>
      <c r="C399" s="1">
        <v>0.93296214</v>
      </c>
      <c r="D399" s="1">
        <v>0.82907195</v>
      </c>
    </row>
    <row r="400" spans="1:4" x14ac:dyDescent="0.15">
      <c r="A400" s="1">
        <v>3.98</v>
      </c>
      <c r="B400" s="1">
        <v>0.88231417999999995</v>
      </c>
      <c r="C400" s="1">
        <v>0.93380578000000003</v>
      </c>
      <c r="D400" s="1">
        <v>0.83012739999999996</v>
      </c>
    </row>
    <row r="401" spans="1:4" x14ac:dyDescent="0.15">
      <c r="A401" s="1">
        <v>3.99</v>
      </c>
      <c r="B401" s="1">
        <v>0.88218353000000005</v>
      </c>
      <c r="C401" s="1">
        <v>0.93499447000000002</v>
      </c>
      <c r="D401" s="1">
        <v>0.83212885999999997</v>
      </c>
    </row>
    <row r="402" spans="1:4" x14ac:dyDescent="0.15">
      <c r="A402" s="1">
        <v>4</v>
      </c>
      <c r="B402" s="1">
        <v>0.88286991000000004</v>
      </c>
      <c r="C402" s="1">
        <v>0.93642952000000002</v>
      </c>
      <c r="D402" s="1">
        <v>0.83412781999999996</v>
      </c>
    </row>
    <row r="403" spans="1:4" x14ac:dyDescent="0.15">
      <c r="A403" s="1">
        <v>4.01</v>
      </c>
      <c r="B403" s="1">
        <v>0.88348327999999998</v>
      </c>
      <c r="C403" s="1">
        <v>0.93705344999999995</v>
      </c>
      <c r="D403" s="1">
        <v>0.83608017000000001</v>
      </c>
    </row>
    <row r="404" spans="1:4" x14ac:dyDescent="0.15">
      <c r="A404" s="1">
        <v>4.0199999999999996</v>
      </c>
      <c r="B404" s="1">
        <v>0.88354732999999996</v>
      </c>
      <c r="C404" s="1">
        <v>0.93736131</v>
      </c>
      <c r="D404" s="1">
        <v>0.83804299000000004</v>
      </c>
    </row>
    <row r="405" spans="1:4" x14ac:dyDescent="0.15">
      <c r="A405" s="1">
        <v>4.03</v>
      </c>
      <c r="B405" s="1">
        <v>0.88415087000000003</v>
      </c>
      <c r="C405" s="1">
        <v>0.93890193</v>
      </c>
      <c r="D405" s="1">
        <v>0.83968083999999998</v>
      </c>
    </row>
    <row r="406" spans="1:4" x14ac:dyDescent="0.15">
      <c r="A406" s="1">
        <v>4.04</v>
      </c>
      <c r="B406" s="1">
        <v>0.88562468999999999</v>
      </c>
      <c r="C406" s="1">
        <v>0.93995218000000003</v>
      </c>
      <c r="D406" s="1">
        <v>0.84005817999999999</v>
      </c>
    </row>
    <row r="407" spans="1:4" x14ac:dyDescent="0.15">
      <c r="A407" s="1">
        <v>4.05</v>
      </c>
      <c r="B407" s="1">
        <v>0.88573288999999999</v>
      </c>
      <c r="C407" s="1">
        <v>0.93982750999999998</v>
      </c>
      <c r="D407" s="1">
        <v>0.84225576999999996</v>
      </c>
    </row>
    <row r="408" spans="1:4" x14ac:dyDescent="0.15">
      <c r="A408" s="1">
        <v>4.0599999999999996</v>
      </c>
      <c r="B408" s="1">
        <v>0.88572457000000004</v>
      </c>
      <c r="C408" s="1">
        <v>0.94192560000000003</v>
      </c>
      <c r="D408" s="1">
        <v>0.84304683000000002</v>
      </c>
    </row>
    <row r="409" spans="1:4" x14ac:dyDescent="0.15">
      <c r="A409" s="1">
        <v>4.07</v>
      </c>
      <c r="B409" s="1">
        <v>0.88539155999999997</v>
      </c>
      <c r="C409" s="1">
        <v>0.94320276999999997</v>
      </c>
      <c r="D409" s="1">
        <v>0.84408760999999999</v>
      </c>
    </row>
    <row r="410" spans="1:4" x14ac:dyDescent="0.15">
      <c r="A410" s="1">
        <v>4.08</v>
      </c>
      <c r="B410" s="1">
        <v>0.88585957000000004</v>
      </c>
      <c r="C410" s="1">
        <v>0.94476371000000003</v>
      </c>
      <c r="D410" s="1">
        <v>0.84446825000000003</v>
      </c>
    </row>
    <row r="411" spans="1:4" x14ac:dyDescent="0.15">
      <c r="A411" s="1">
        <v>4.09</v>
      </c>
      <c r="B411" s="1">
        <v>0.88716066999999998</v>
      </c>
      <c r="C411" s="1">
        <v>0.94585655000000002</v>
      </c>
      <c r="D411" s="1">
        <v>0.84484148999999997</v>
      </c>
    </row>
    <row r="412" spans="1:4" x14ac:dyDescent="0.15">
      <c r="A412" s="1">
        <v>4.0999999999999996</v>
      </c>
      <c r="B412" s="1">
        <v>0.88904032</v>
      </c>
      <c r="C412" s="1">
        <v>0.94691597999999999</v>
      </c>
      <c r="D412" s="1">
        <v>0.84587011999999995</v>
      </c>
    </row>
    <row r="413" spans="1:4" x14ac:dyDescent="0.15">
      <c r="A413" s="1">
        <v>4.1100000000000003</v>
      </c>
      <c r="B413" s="1">
        <v>0.88996810000000004</v>
      </c>
      <c r="C413" s="1">
        <v>0.94766486999999999</v>
      </c>
      <c r="D413" s="1">
        <v>0.84555771999999996</v>
      </c>
    </row>
    <row r="414" spans="1:4" x14ac:dyDescent="0.15">
      <c r="A414" s="1">
        <v>4.12</v>
      </c>
      <c r="B414" s="1">
        <v>0.88935008000000004</v>
      </c>
      <c r="C414" s="1">
        <v>0.94779281999999998</v>
      </c>
      <c r="D414" s="1">
        <v>0.84586591</v>
      </c>
    </row>
    <row r="415" spans="1:4" x14ac:dyDescent="0.15">
      <c r="A415" s="1">
        <v>4.13</v>
      </c>
      <c r="B415" s="1">
        <v>0.89081118000000004</v>
      </c>
      <c r="C415" s="1">
        <v>0.94868532999999999</v>
      </c>
      <c r="D415" s="1">
        <v>0.84647256999999998</v>
      </c>
    </row>
    <row r="416" spans="1:4" x14ac:dyDescent="0.15">
      <c r="A416" s="1">
        <v>4.1399999999999997</v>
      </c>
      <c r="B416" s="1">
        <v>0.89247080000000001</v>
      </c>
      <c r="C416" s="1">
        <v>0.94872836000000005</v>
      </c>
      <c r="D416" s="1">
        <v>0.84692434000000005</v>
      </c>
    </row>
    <row r="417" spans="1:4" x14ac:dyDescent="0.15">
      <c r="A417" s="1">
        <v>4.1500000000000004</v>
      </c>
      <c r="B417" s="1">
        <v>0.89237756000000001</v>
      </c>
      <c r="C417" s="1">
        <v>0.94954331999999997</v>
      </c>
      <c r="D417" s="1">
        <v>0.84829756000000001</v>
      </c>
    </row>
    <row r="418" spans="1:4" x14ac:dyDescent="0.15">
      <c r="A418" s="1">
        <v>4.16</v>
      </c>
      <c r="B418" s="1">
        <v>0.89202587</v>
      </c>
      <c r="C418" s="1">
        <v>0.95041131000000001</v>
      </c>
      <c r="D418" s="1">
        <v>0.84892332000000004</v>
      </c>
    </row>
    <row r="419" spans="1:4" x14ac:dyDescent="0.15">
      <c r="A419" s="1">
        <v>4.17</v>
      </c>
      <c r="B419" s="1">
        <v>0.89243687000000005</v>
      </c>
      <c r="C419" s="1">
        <v>0.95004725000000001</v>
      </c>
      <c r="D419" s="1">
        <v>0.85042667000000005</v>
      </c>
    </row>
    <row r="420" spans="1:4" x14ac:dyDescent="0.15">
      <c r="A420" s="1">
        <v>4.18</v>
      </c>
      <c r="B420" s="1">
        <v>0.89303913999999995</v>
      </c>
      <c r="C420" s="1">
        <v>0.95033458000000004</v>
      </c>
      <c r="D420" s="1">
        <v>0.85182681000000005</v>
      </c>
    </row>
    <row r="421" spans="1:4" x14ac:dyDescent="0.15">
      <c r="A421" s="1">
        <v>4.1900000000000004</v>
      </c>
      <c r="B421" s="1">
        <v>0.89356537000000003</v>
      </c>
      <c r="C421" s="1">
        <v>0.95080834999999997</v>
      </c>
      <c r="D421" s="1">
        <v>0.85199201999999996</v>
      </c>
    </row>
    <row r="422" spans="1:4" x14ac:dyDescent="0.15">
      <c r="A422" s="1">
        <v>4.2</v>
      </c>
      <c r="B422" s="1">
        <v>0.89317201000000002</v>
      </c>
      <c r="C422" s="1">
        <v>0.95084226999999999</v>
      </c>
      <c r="D422" s="1">
        <v>0.85172786</v>
      </c>
    </row>
    <row r="423" spans="1:4" x14ac:dyDescent="0.15">
      <c r="A423" s="1">
        <v>4.21</v>
      </c>
      <c r="B423" s="1">
        <v>0.89220962999999998</v>
      </c>
      <c r="C423" s="1">
        <v>0.95017870999999998</v>
      </c>
      <c r="D423" s="1">
        <v>0.85210211999999996</v>
      </c>
    </row>
    <row r="424" spans="1:4" x14ac:dyDescent="0.15">
      <c r="A424" s="1">
        <v>4.22</v>
      </c>
      <c r="B424" s="1">
        <v>0.89170704999999995</v>
      </c>
      <c r="C424" s="1">
        <v>0.94980931999999996</v>
      </c>
      <c r="D424" s="1">
        <v>0.85192288000000005</v>
      </c>
    </row>
    <row r="425" spans="1:4" x14ac:dyDescent="0.15">
      <c r="A425" s="1">
        <v>4.2300000000000004</v>
      </c>
      <c r="B425" s="1">
        <v>0.89148965999999996</v>
      </c>
      <c r="C425" s="1">
        <v>0.95017156000000003</v>
      </c>
      <c r="D425" s="1">
        <v>0.85247253999999995</v>
      </c>
    </row>
    <row r="426" spans="1:4" x14ac:dyDescent="0.15">
      <c r="A426" s="1">
        <v>4.24</v>
      </c>
      <c r="B426" s="1">
        <v>0.89203007999999995</v>
      </c>
      <c r="C426" s="1">
        <v>0.95174124999999998</v>
      </c>
      <c r="D426" s="1">
        <v>0.85416110999999995</v>
      </c>
    </row>
    <row r="427" spans="1:4" x14ac:dyDescent="0.15">
      <c r="A427" s="1">
        <v>4.25</v>
      </c>
      <c r="B427" s="1">
        <v>0.89264217000000001</v>
      </c>
      <c r="C427" s="1">
        <v>0.95216944999999997</v>
      </c>
      <c r="D427" s="1">
        <v>0.85491032</v>
      </c>
    </row>
    <row r="428" spans="1:4" x14ac:dyDescent="0.15">
      <c r="A428" s="1">
        <v>4.26</v>
      </c>
      <c r="B428" s="1">
        <v>0.89287565999999996</v>
      </c>
      <c r="C428" s="1">
        <v>0.95217817000000005</v>
      </c>
      <c r="D428" s="1">
        <v>0.85449582000000002</v>
      </c>
    </row>
    <row r="429" spans="1:4" x14ac:dyDescent="0.15">
      <c r="A429" s="1">
        <v>4.2699999999999996</v>
      </c>
      <c r="B429" s="1">
        <v>0.89291147999999998</v>
      </c>
      <c r="C429" s="1">
        <v>0.95184917000000002</v>
      </c>
      <c r="D429" s="1">
        <v>0.85545342999999996</v>
      </c>
    </row>
    <row r="430" spans="1:4" x14ac:dyDescent="0.15">
      <c r="A430" s="1">
        <v>4.28</v>
      </c>
      <c r="B430" s="1">
        <v>0.89299903999999997</v>
      </c>
      <c r="C430" s="1">
        <v>0.95211747999999996</v>
      </c>
      <c r="D430" s="1">
        <v>0.85678105999999998</v>
      </c>
    </row>
    <row r="431" spans="1:4" x14ac:dyDescent="0.15">
      <c r="A431" s="1">
        <v>4.29</v>
      </c>
      <c r="B431" s="1">
        <v>0.89283393</v>
      </c>
      <c r="C431" s="1">
        <v>0.95375259999999995</v>
      </c>
      <c r="D431" s="1">
        <v>0.85725116000000001</v>
      </c>
    </row>
    <row r="432" spans="1:4" x14ac:dyDescent="0.15">
      <c r="A432" s="1">
        <v>4.3</v>
      </c>
      <c r="B432" s="1">
        <v>0.8926769</v>
      </c>
      <c r="C432" s="1">
        <v>0.95470109000000003</v>
      </c>
      <c r="D432" s="1">
        <v>0.85668544000000002</v>
      </c>
    </row>
    <row r="433" spans="1:4" x14ac:dyDescent="0.15">
      <c r="A433" s="1">
        <v>4.3099999999999996</v>
      </c>
      <c r="B433" s="1">
        <v>0.89250543000000004</v>
      </c>
      <c r="C433" s="1">
        <v>0.95478384000000005</v>
      </c>
      <c r="D433" s="1">
        <v>0.85581125000000002</v>
      </c>
    </row>
    <row r="434" spans="1:4" x14ac:dyDescent="0.15">
      <c r="A434" s="1">
        <v>4.32</v>
      </c>
      <c r="B434" s="1">
        <v>0.89241294999999998</v>
      </c>
      <c r="C434" s="1">
        <v>0.95527472999999996</v>
      </c>
      <c r="D434" s="1">
        <v>0.85535850000000002</v>
      </c>
    </row>
    <row r="435" spans="1:4" x14ac:dyDescent="0.15">
      <c r="A435" s="1">
        <v>4.33</v>
      </c>
      <c r="B435" s="1">
        <v>0.89220562000000003</v>
      </c>
      <c r="C435" s="1">
        <v>0.95482568000000001</v>
      </c>
      <c r="D435" s="1">
        <v>0.85595125000000005</v>
      </c>
    </row>
    <row r="436" spans="1:4" x14ac:dyDescent="0.15">
      <c r="A436" s="1">
        <v>4.34</v>
      </c>
      <c r="B436" s="1">
        <v>0.89123887000000002</v>
      </c>
      <c r="C436" s="1">
        <v>0.95481335000000001</v>
      </c>
      <c r="D436" s="1">
        <v>0.85657152000000003</v>
      </c>
    </row>
    <row r="437" spans="1:4" x14ac:dyDescent="0.15">
      <c r="A437" s="1">
        <v>4.3499999999999996</v>
      </c>
      <c r="B437" s="1">
        <v>0.89187718999999999</v>
      </c>
      <c r="C437" s="1">
        <v>0.95475862</v>
      </c>
      <c r="D437" s="1">
        <v>0.85637377999999997</v>
      </c>
    </row>
    <row r="438" spans="1:4" x14ac:dyDescent="0.15">
      <c r="A438" s="1">
        <v>4.3600000000000003</v>
      </c>
      <c r="B438" s="1">
        <v>0.89129234999999996</v>
      </c>
      <c r="C438" s="1">
        <v>0.95400090000000004</v>
      </c>
      <c r="D438" s="1">
        <v>0.85622905999999999</v>
      </c>
    </row>
    <row r="439" spans="1:4" x14ac:dyDescent="0.15">
      <c r="A439" s="1">
        <v>4.37</v>
      </c>
      <c r="B439" s="1">
        <v>0.89085212999999996</v>
      </c>
      <c r="C439" s="1">
        <v>0.95382743999999997</v>
      </c>
      <c r="D439" s="1">
        <v>0.85461246999999996</v>
      </c>
    </row>
    <row r="440" spans="1:4" x14ac:dyDescent="0.15">
      <c r="A440" s="1">
        <v>4.38</v>
      </c>
      <c r="B440" s="1">
        <v>0.89094183000000005</v>
      </c>
      <c r="C440" s="1">
        <v>0.95420965000000002</v>
      </c>
      <c r="D440" s="1">
        <v>0.85507679999999997</v>
      </c>
    </row>
    <row r="441" spans="1:4" x14ac:dyDescent="0.15">
      <c r="A441" s="1">
        <v>4.3899999999999997</v>
      </c>
      <c r="B441" s="1">
        <v>0.89103573000000003</v>
      </c>
      <c r="C441" s="1">
        <v>0.95394513999999997</v>
      </c>
      <c r="D441" s="1">
        <v>0.85651478999999997</v>
      </c>
    </row>
    <row r="442" spans="1:4" x14ac:dyDescent="0.15">
      <c r="A442" s="1">
        <v>4.4000000000000004</v>
      </c>
      <c r="B442" s="1">
        <v>0.89022745999999997</v>
      </c>
      <c r="C442" s="1">
        <v>0.95349828000000003</v>
      </c>
      <c r="D442" s="1">
        <v>0.85688593000000002</v>
      </c>
    </row>
    <row r="443" spans="1:4" x14ac:dyDescent="0.15">
      <c r="A443" s="1">
        <v>4.41</v>
      </c>
      <c r="B443" s="1">
        <v>0.89009853000000005</v>
      </c>
      <c r="C443" s="1">
        <v>0.95424284000000004</v>
      </c>
      <c r="D443" s="1">
        <v>0.85649330000000001</v>
      </c>
    </row>
    <row r="444" spans="1:4" x14ac:dyDescent="0.15">
      <c r="A444" s="1">
        <v>4.42</v>
      </c>
      <c r="B444" s="1">
        <v>0.89003785000000002</v>
      </c>
      <c r="C444" s="1">
        <v>0.95419688999999996</v>
      </c>
      <c r="D444" s="1">
        <v>0.85709815</v>
      </c>
    </row>
    <row r="445" spans="1:4" x14ac:dyDescent="0.15">
      <c r="A445" s="1">
        <v>4.43</v>
      </c>
      <c r="B445" s="1">
        <v>0.89009112000000001</v>
      </c>
      <c r="C445" s="1">
        <v>0.95369110000000001</v>
      </c>
      <c r="D445" s="1">
        <v>0.85692809000000003</v>
      </c>
    </row>
    <row r="446" spans="1:4" x14ac:dyDescent="0.15">
      <c r="A446" s="1">
        <v>4.4400000000000004</v>
      </c>
      <c r="B446" s="1">
        <v>0.89009568999999999</v>
      </c>
      <c r="C446" s="1">
        <v>0.95421730000000005</v>
      </c>
      <c r="D446" s="1">
        <v>0.85675990999999996</v>
      </c>
    </row>
    <row r="447" spans="1:4" x14ac:dyDescent="0.15">
      <c r="A447" s="1">
        <v>4.45</v>
      </c>
      <c r="B447" s="1">
        <v>0.89038676000000005</v>
      </c>
      <c r="C447" s="1">
        <v>0.95507644000000003</v>
      </c>
      <c r="D447" s="1">
        <v>0.85674634000000005</v>
      </c>
    </row>
    <row r="448" spans="1:4" x14ac:dyDescent="0.15">
      <c r="A448" s="1">
        <v>4.46</v>
      </c>
      <c r="B448" s="1">
        <v>0.88967679</v>
      </c>
      <c r="C448" s="1">
        <v>0.95558712000000001</v>
      </c>
      <c r="D448" s="1">
        <v>0.85645715</v>
      </c>
    </row>
    <row r="449" spans="1:4" x14ac:dyDescent="0.15">
      <c r="A449" s="1">
        <v>4.47</v>
      </c>
      <c r="B449" s="1">
        <v>0.88887368</v>
      </c>
      <c r="C449" s="1">
        <v>0.95482789999999995</v>
      </c>
      <c r="D449" s="1">
        <v>0.85628565999999995</v>
      </c>
    </row>
    <row r="450" spans="1:4" x14ac:dyDescent="0.15">
      <c r="A450" s="1">
        <v>4.4800000000000004</v>
      </c>
      <c r="B450" s="1">
        <v>0.88776611000000005</v>
      </c>
      <c r="C450" s="1">
        <v>0.95388326999999995</v>
      </c>
      <c r="D450" s="1">
        <v>0.85566505000000004</v>
      </c>
    </row>
    <row r="451" spans="1:4" x14ac:dyDescent="0.15">
      <c r="A451" s="1">
        <v>4.49</v>
      </c>
      <c r="B451" s="1">
        <v>0.88680428</v>
      </c>
      <c r="C451" s="1">
        <v>0.95235570000000003</v>
      </c>
      <c r="D451" s="1">
        <v>0.85481364999999998</v>
      </c>
    </row>
    <row r="452" spans="1:4" x14ac:dyDescent="0.15">
      <c r="A452" s="1">
        <v>4.5</v>
      </c>
      <c r="B452" s="1">
        <v>0.88638218999999996</v>
      </c>
      <c r="C452" s="1">
        <v>0.95111873000000002</v>
      </c>
      <c r="D452" s="1">
        <v>0.85347170999999999</v>
      </c>
    </row>
    <row r="453" spans="1:4" x14ac:dyDescent="0.15">
      <c r="A453" s="1">
        <v>4.51</v>
      </c>
      <c r="B453" s="1">
        <v>0.88615067999999997</v>
      </c>
      <c r="C453" s="1">
        <v>0.95040327000000002</v>
      </c>
      <c r="D453" s="1">
        <v>0.85279196999999995</v>
      </c>
    </row>
    <row r="454" spans="1:4" x14ac:dyDescent="0.15">
      <c r="A454" s="1">
        <v>4.5199999999999996</v>
      </c>
      <c r="B454" s="1">
        <v>0.88581394999999996</v>
      </c>
      <c r="C454" s="1">
        <v>0.95026845999999998</v>
      </c>
      <c r="D454" s="1">
        <v>0.85290087000000003</v>
      </c>
    </row>
    <row r="455" spans="1:4" x14ac:dyDescent="0.15">
      <c r="A455" s="1">
        <v>4.53</v>
      </c>
      <c r="B455" s="1">
        <v>0.88435048999999999</v>
      </c>
      <c r="C455" s="1">
        <v>0.95005963000000004</v>
      </c>
      <c r="D455" s="1">
        <v>0.85299115000000003</v>
      </c>
    </row>
    <row r="456" spans="1:4" x14ac:dyDescent="0.15">
      <c r="A456" s="1">
        <v>4.54</v>
      </c>
      <c r="B456" s="1">
        <v>0.88366893999999996</v>
      </c>
      <c r="C456" s="1">
        <v>0.95030415999999995</v>
      </c>
      <c r="D456" s="1">
        <v>0.85301607000000002</v>
      </c>
    </row>
    <row r="457" spans="1:4" x14ac:dyDescent="0.15">
      <c r="A457" s="1">
        <v>4.55</v>
      </c>
      <c r="B457" s="1">
        <v>0.88293217999999996</v>
      </c>
      <c r="C457" s="1">
        <v>0.95038374999999997</v>
      </c>
      <c r="D457" s="1">
        <v>0.85121396999999999</v>
      </c>
    </row>
    <row r="458" spans="1:4" x14ac:dyDescent="0.15">
      <c r="A458" s="1">
        <v>4.5599999999999996</v>
      </c>
      <c r="B458" s="1">
        <v>0.88261487999999999</v>
      </c>
      <c r="C458" s="1">
        <v>0.94973238000000004</v>
      </c>
      <c r="D458" s="1">
        <v>0.85227547999999997</v>
      </c>
    </row>
    <row r="459" spans="1:4" x14ac:dyDescent="0.15">
      <c r="A459" s="1">
        <v>4.57</v>
      </c>
      <c r="B459" s="1">
        <v>0.88203094000000004</v>
      </c>
      <c r="C459" s="1">
        <v>0.94950310999999998</v>
      </c>
      <c r="D459" s="1">
        <v>0.85182734000000004</v>
      </c>
    </row>
    <row r="460" spans="1:4" x14ac:dyDescent="0.15">
      <c r="A460" s="1">
        <v>4.58</v>
      </c>
      <c r="B460" s="1">
        <v>0.88137458000000002</v>
      </c>
      <c r="C460" s="1">
        <v>0.94902644000000003</v>
      </c>
      <c r="D460" s="1">
        <v>0.85068281000000001</v>
      </c>
    </row>
    <row r="461" spans="1:4" x14ac:dyDescent="0.15">
      <c r="A461" s="1">
        <v>4.59</v>
      </c>
      <c r="B461" s="1">
        <v>0.87980727000000003</v>
      </c>
      <c r="C461" s="1">
        <v>0.9487392</v>
      </c>
      <c r="D461" s="1">
        <v>0.84949275999999996</v>
      </c>
    </row>
    <row r="462" spans="1:4" x14ac:dyDescent="0.15">
      <c r="A462" s="1">
        <v>4.5999999999999996</v>
      </c>
      <c r="B462" s="1">
        <v>0.87801021999999995</v>
      </c>
      <c r="C462" s="1">
        <v>0.94782215000000003</v>
      </c>
      <c r="D462" s="1">
        <v>0.84932490999999999</v>
      </c>
    </row>
    <row r="463" spans="1:4" x14ac:dyDescent="0.15">
      <c r="A463" s="1">
        <v>4.6100000000000003</v>
      </c>
      <c r="B463" s="1">
        <v>0.87697873000000004</v>
      </c>
      <c r="C463" s="1">
        <v>0.94653277999999996</v>
      </c>
      <c r="D463" s="1">
        <v>0.84823320999999996</v>
      </c>
    </row>
    <row r="464" spans="1:4" x14ac:dyDescent="0.15">
      <c r="A464" s="1">
        <v>4.62</v>
      </c>
      <c r="B464" s="1">
        <v>0.87714365000000005</v>
      </c>
      <c r="C464" s="1">
        <v>0.94548549000000004</v>
      </c>
      <c r="D464" s="1">
        <v>0.84740298000000003</v>
      </c>
    </row>
    <row r="465" spans="1:4" x14ac:dyDescent="0.15">
      <c r="A465" s="1">
        <v>4.63</v>
      </c>
      <c r="B465" s="1">
        <v>0.87552867000000001</v>
      </c>
      <c r="C465" s="1">
        <v>0.94488086000000004</v>
      </c>
      <c r="D465" s="1">
        <v>0.84610985000000005</v>
      </c>
    </row>
    <row r="466" spans="1:4" x14ac:dyDescent="0.15">
      <c r="A466" s="1">
        <v>4.6399999999999997</v>
      </c>
      <c r="B466" s="1">
        <v>0.87454494999999999</v>
      </c>
      <c r="C466" s="1">
        <v>0.94498747999999999</v>
      </c>
      <c r="D466" s="1">
        <v>0.84501753999999996</v>
      </c>
    </row>
    <row r="467" spans="1:4" x14ac:dyDescent="0.15">
      <c r="A467" s="1">
        <v>4.6500000000000004</v>
      </c>
      <c r="B467" s="1">
        <v>0.87396459000000004</v>
      </c>
      <c r="C467" s="1">
        <v>0.94407551000000001</v>
      </c>
      <c r="D467" s="1">
        <v>0.84457581999999998</v>
      </c>
    </row>
    <row r="468" spans="1:4" x14ac:dyDescent="0.15">
      <c r="A468" s="1">
        <v>4.66</v>
      </c>
      <c r="B468" s="1">
        <v>0.87255305000000005</v>
      </c>
      <c r="C468" s="1">
        <v>0.94427112000000002</v>
      </c>
      <c r="D468" s="1">
        <v>0.84350521999999994</v>
      </c>
    </row>
    <row r="469" spans="1:4" x14ac:dyDescent="0.15">
      <c r="A469" s="1">
        <v>4.67</v>
      </c>
      <c r="B469" s="1">
        <v>0.87062139999999999</v>
      </c>
      <c r="C469" s="1">
        <v>0.94424849</v>
      </c>
      <c r="D469" s="1">
        <v>0.84287529000000005</v>
      </c>
    </row>
    <row r="470" spans="1:4" x14ac:dyDescent="0.15">
      <c r="A470" s="1">
        <v>4.68</v>
      </c>
      <c r="B470" s="1">
        <v>0.87057678000000005</v>
      </c>
      <c r="C470" s="1">
        <v>0.94458339000000002</v>
      </c>
      <c r="D470" s="1">
        <v>0.84259804999999999</v>
      </c>
    </row>
    <row r="471" spans="1:4" x14ac:dyDescent="0.15">
      <c r="A471" s="1">
        <v>4.6900000000000004</v>
      </c>
      <c r="B471" s="1">
        <v>0.87085142999999998</v>
      </c>
      <c r="C471" s="1">
        <v>0.94352243000000002</v>
      </c>
      <c r="D471" s="1">
        <v>0.84216042000000002</v>
      </c>
    </row>
    <row r="472" spans="1:4" x14ac:dyDescent="0.15">
      <c r="A472" s="1">
        <v>4.7</v>
      </c>
      <c r="B472" s="1">
        <v>0.87037542999999995</v>
      </c>
      <c r="C472" s="1">
        <v>0.94260657000000003</v>
      </c>
      <c r="D472" s="1">
        <v>0.84149971999999995</v>
      </c>
    </row>
    <row r="473" spans="1:4" x14ac:dyDescent="0.15">
      <c r="A473" s="1">
        <v>4.71</v>
      </c>
      <c r="B473" s="1">
        <v>0.87035737999999996</v>
      </c>
      <c r="C473" s="1">
        <v>0.94106334000000003</v>
      </c>
      <c r="D473" s="1">
        <v>0.83991517999999998</v>
      </c>
    </row>
    <row r="474" spans="1:4" x14ac:dyDescent="0.15">
      <c r="A474" s="1">
        <v>4.72</v>
      </c>
      <c r="B474" s="1">
        <v>0.86971379000000004</v>
      </c>
      <c r="C474" s="1">
        <v>0.93958721999999995</v>
      </c>
      <c r="D474" s="1">
        <v>0.8401227</v>
      </c>
    </row>
    <row r="475" spans="1:4" x14ac:dyDescent="0.15">
      <c r="A475" s="1">
        <v>4.7300000000000004</v>
      </c>
      <c r="B475" s="1">
        <v>0.86821024999999996</v>
      </c>
      <c r="C475" s="1">
        <v>0.93854002999999997</v>
      </c>
      <c r="D475" s="1">
        <v>0.83998218000000002</v>
      </c>
    </row>
    <row r="476" spans="1:4" x14ac:dyDescent="0.15">
      <c r="A476" s="1">
        <v>4.74</v>
      </c>
      <c r="B476" s="1">
        <v>0.86667042000000005</v>
      </c>
      <c r="C476" s="1">
        <v>0.93719463999999997</v>
      </c>
      <c r="D476" s="1">
        <v>0.83875131000000003</v>
      </c>
    </row>
    <row r="477" spans="1:4" x14ac:dyDescent="0.15">
      <c r="A477" s="1">
        <v>4.75</v>
      </c>
      <c r="B477" s="1">
        <v>0.86577347999999998</v>
      </c>
      <c r="C477" s="1">
        <v>0.93659844000000003</v>
      </c>
      <c r="D477" s="1">
        <v>0.83670204000000004</v>
      </c>
    </row>
    <row r="478" spans="1:4" x14ac:dyDescent="0.15">
      <c r="A478" s="1">
        <v>4.76</v>
      </c>
      <c r="B478" s="1">
        <v>0.86468566999999996</v>
      </c>
      <c r="C478" s="1">
        <v>0.93568149</v>
      </c>
      <c r="D478" s="1">
        <v>0.83427989000000002</v>
      </c>
    </row>
    <row r="479" spans="1:4" x14ac:dyDescent="0.15">
      <c r="A479" s="1">
        <v>4.7699999999999996</v>
      </c>
      <c r="B479" s="1">
        <v>0.86376178000000003</v>
      </c>
      <c r="C479" s="1">
        <v>0.93420667000000002</v>
      </c>
      <c r="D479" s="1">
        <v>0.83250718000000001</v>
      </c>
    </row>
    <row r="480" spans="1:4" x14ac:dyDescent="0.15">
      <c r="A480" s="1">
        <v>4.78</v>
      </c>
      <c r="B480" s="1">
        <v>0.86309943</v>
      </c>
      <c r="C480" s="1">
        <v>0.93303723999999999</v>
      </c>
      <c r="D480" s="1">
        <v>0.83163556000000005</v>
      </c>
    </row>
    <row r="481" spans="1:4" x14ac:dyDescent="0.15">
      <c r="A481" s="1">
        <v>4.79</v>
      </c>
      <c r="B481" s="1">
        <v>0.86193887999999996</v>
      </c>
      <c r="C481" s="1">
        <v>0.93251549</v>
      </c>
      <c r="D481" s="1">
        <v>0.83042031000000005</v>
      </c>
    </row>
    <row r="482" spans="1:4" x14ac:dyDescent="0.15">
      <c r="A482" s="1">
        <v>4.8</v>
      </c>
      <c r="B482" s="1">
        <v>0.86057865</v>
      </c>
      <c r="C482" s="1">
        <v>0.93144249000000001</v>
      </c>
      <c r="D482" s="1">
        <v>0.82809697000000004</v>
      </c>
    </row>
    <row r="483" spans="1:4" x14ac:dyDescent="0.15">
      <c r="A483" s="1">
        <v>4.8099999999999996</v>
      </c>
      <c r="B483" s="1">
        <v>0.85888783999999996</v>
      </c>
      <c r="C483" s="1">
        <v>0.93024300000000004</v>
      </c>
      <c r="D483" s="1">
        <v>0.82660577999999996</v>
      </c>
    </row>
    <row r="484" spans="1:4" x14ac:dyDescent="0.15">
      <c r="A484" s="1">
        <v>4.82</v>
      </c>
      <c r="B484" s="1">
        <v>0.85752874999999995</v>
      </c>
      <c r="C484" s="1">
        <v>0.92905342999999996</v>
      </c>
      <c r="D484" s="1">
        <v>0.82607525000000004</v>
      </c>
    </row>
    <row r="485" spans="1:4" x14ac:dyDescent="0.15">
      <c r="A485" s="1">
        <v>4.83</v>
      </c>
      <c r="B485" s="1">
        <v>0.85579176000000001</v>
      </c>
      <c r="C485" s="1">
        <v>0.92666318000000003</v>
      </c>
      <c r="D485" s="1">
        <v>0.82599893999999996</v>
      </c>
    </row>
    <row r="486" spans="1:4" x14ac:dyDescent="0.15">
      <c r="A486" s="1">
        <v>4.84</v>
      </c>
      <c r="B486" s="1">
        <v>0.85336776000000003</v>
      </c>
      <c r="C486" s="1">
        <v>0.92417994999999997</v>
      </c>
      <c r="D486" s="1">
        <v>0.82637441</v>
      </c>
    </row>
    <row r="487" spans="1:4" x14ac:dyDescent="0.15">
      <c r="A487" s="1">
        <v>4.8499999999999996</v>
      </c>
      <c r="B487" s="1">
        <v>0.85186222</v>
      </c>
      <c r="C487" s="1">
        <v>0.92333277000000002</v>
      </c>
      <c r="D487" s="1">
        <v>0.82530981000000003</v>
      </c>
    </row>
    <row r="488" spans="1:4" x14ac:dyDescent="0.15">
      <c r="A488" s="1">
        <v>4.8600000000000003</v>
      </c>
      <c r="B488" s="1">
        <v>0.85102716</v>
      </c>
      <c r="C488" s="1">
        <v>0.92333599</v>
      </c>
      <c r="D488" s="1">
        <v>0.82325106999999997</v>
      </c>
    </row>
    <row r="489" spans="1:4" x14ac:dyDescent="0.15">
      <c r="A489" s="1">
        <v>4.87</v>
      </c>
      <c r="B489" s="1">
        <v>0.84921340999999995</v>
      </c>
      <c r="C489" s="1">
        <v>0.92185961999999999</v>
      </c>
      <c r="D489" s="1">
        <v>0.82101219000000003</v>
      </c>
    </row>
    <row r="490" spans="1:4" x14ac:dyDescent="0.15">
      <c r="A490" s="1">
        <v>4.88</v>
      </c>
      <c r="B490" s="1">
        <v>0.84811813000000003</v>
      </c>
      <c r="C490" s="1">
        <v>0.91864031999999995</v>
      </c>
      <c r="D490" s="1">
        <v>0.81978751000000005</v>
      </c>
    </row>
    <row r="491" spans="1:4" x14ac:dyDescent="0.15">
      <c r="A491" s="1">
        <v>4.8899999999999997</v>
      </c>
      <c r="B491" s="1">
        <v>0.84672294000000003</v>
      </c>
      <c r="C491" s="1">
        <v>0.91767781999999998</v>
      </c>
      <c r="D491" s="1">
        <v>0.8178221</v>
      </c>
    </row>
    <row r="492" spans="1:4" x14ac:dyDescent="0.15">
      <c r="A492" s="1">
        <v>4.9000000000000004</v>
      </c>
      <c r="B492" s="1">
        <v>0.84444012000000002</v>
      </c>
      <c r="C492" s="1">
        <v>0.91688095999999997</v>
      </c>
      <c r="D492" s="1">
        <v>0.81512792999999995</v>
      </c>
    </row>
    <row r="493" spans="1:4" x14ac:dyDescent="0.15">
      <c r="A493" s="1">
        <v>4.91</v>
      </c>
      <c r="B493" s="1">
        <v>0.84199606999999999</v>
      </c>
      <c r="C493" s="1">
        <v>0.91590921000000003</v>
      </c>
      <c r="D493" s="1">
        <v>0.81290499000000005</v>
      </c>
    </row>
    <row r="494" spans="1:4" x14ac:dyDescent="0.15">
      <c r="A494" s="1">
        <v>4.92</v>
      </c>
      <c r="B494" s="1">
        <v>0.84027859999999999</v>
      </c>
      <c r="C494" s="1">
        <v>0.91441766000000002</v>
      </c>
      <c r="D494" s="1">
        <v>0.81081068000000001</v>
      </c>
    </row>
    <row r="495" spans="1:4" x14ac:dyDescent="0.15">
      <c r="A495" s="1">
        <v>4.93</v>
      </c>
      <c r="B495" s="1">
        <v>0.83964536999999995</v>
      </c>
      <c r="C495" s="1">
        <v>0.91309709999999999</v>
      </c>
      <c r="D495" s="1">
        <v>0.80841317000000001</v>
      </c>
    </row>
    <row r="496" spans="1:4" x14ac:dyDescent="0.15">
      <c r="A496" s="1">
        <v>4.9400000000000004</v>
      </c>
      <c r="B496" s="1">
        <v>0.83812978000000005</v>
      </c>
      <c r="C496" s="1">
        <v>0.91116823999999996</v>
      </c>
      <c r="D496" s="1">
        <v>0.80666568999999999</v>
      </c>
    </row>
    <row r="497" spans="1:4" x14ac:dyDescent="0.15">
      <c r="A497" s="1">
        <v>4.95</v>
      </c>
      <c r="B497" s="1">
        <v>0.83662015000000001</v>
      </c>
      <c r="C497" s="1">
        <v>0.90829905</v>
      </c>
      <c r="D497" s="1">
        <v>0.80538065999999997</v>
      </c>
    </row>
    <row r="498" spans="1:4" x14ac:dyDescent="0.15">
      <c r="A498" s="1">
        <v>4.96</v>
      </c>
      <c r="B498" s="1">
        <v>0.83489754999999999</v>
      </c>
      <c r="C498" s="1">
        <v>0.90701564999999995</v>
      </c>
      <c r="D498" s="1">
        <v>0.80279644999999999</v>
      </c>
    </row>
    <row r="499" spans="1:4" x14ac:dyDescent="0.15">
      <c r="A499" s="1">
        <v>4.97</v>
      </c>
      <c r="B499" s="1">
        <v>0.83225267999999997</v>
      </c>
      <c r="C499" s="1">
        <v>0.90530052000000005</v>
      </c>
      <c r="D499" s="1">
        <v>0.80116778</v>
      </c>
    </row>
    <row r="500" spans="1:4" x14ac:dyDescent="0.15">
      <c r="A500" s="1">
        <v>4.9800000000000004</v>
      </c>
      <c r="B500" s="1">
        <v>0.83088638999999997</v>
      </c>
      <c r="C500" s="1">
        <v>0.90332367000000002</v>
      </c>
      <c r="D500" s="1">
        <v>0.79937535999999998</v>
      </c>
    </row>
    <row r="501" spans="1:4" x14ac:dyDescent="0.15">
      <c r="A501" s="1">
        <v>4.99</v>
      </c>
      <c r="B501" s="1">
        <v>0.82928782999999995</v>
      </c>
      <c r="C501" s="1">
        <v>0.90169602000000004</v>
      </c>
      <c r="D501" s="1">
        <v>0.79911164999999995</v>
      </c>
    </row>
    <row r="502" spans="1:4" x14ac:dyDescent="0.15">
      <c r="A502" s="1">
        <v>5</v>
      </c>
      <c r="B502" s="1">
        <v>0.82721160000000005</v>
      </c>
      <c r="C502" s="1">
        <v>0.89981650000000002</v>
      </c>
      <c r="D502" s="1">
        <v>0.79848492999999998</v>
      </c>
    </row>
    <row r="503" spans="1:4" x14ac:dyDescent="0.15">
      <c r="A503" s="1">
        <v>5.01</v>
      </c>
      <c r="B503" s="1">
        <v>0.82572369999999995</v>
      </c>
      <c r="C503" s="1">
        <v>0.89729455000000002</v>
      </c>
      <c r="D503" s="1">
        <v>0.79704034000000001</v>
      </c>
    </row>
    <row r="504" spans="1:4" x14ac:dyDescent="0.15">
      <c r="A504" s="1">
        <v>5.0199999999999996</v>
      </c>
      <c r="B504" s="1">
        <v>0.82393137999999999</v>
      </c>
      <c r="C504" s="1">
        <v>0.89534460000000005</v>
      </c>
      <c r="D504" s="1">
        <v>0.79472304000000005</v>
      </c>
    </row>
    <row r="505" spans="1:4" x14ac:dyDescent="0.15">
      <c r="A505" s="1">
        <v>5.03</v>
      </c>
      <c r="B505" s="1">
        <v>0.82263103000000004</v>
      </c>
      <c r="C505" s="1">
        <v>0.89314249999999995</v>
      </c>
      <c r="D505" s="1">
        <v>0.79271999999999998</v>
      </c>
    </row>
    <row r="506" spans="1:4" x14ac:dyDescent="0.15">
      <c r="A506" s="1">
        <v>5.04</v>
      </c>
      <c r="B506" s="1">
        <v>0.82133833999999994</v>
      </c>
      <c r="C506" s="1">
        <v>0.89236400000000005</v>
      </c>
      <c r="D506" s="1">
        <v>0.78995599999999999</v>
      </c>
    </row>
    <row r="507" spans="1:4" x14ac:dyDescent="0.15">
      <c r="A507" s="1">
        <v>5.05</v>
      </c>
      <c r="B507" s="1">
        <v>0.81910698000000004</v>
      </c>
      <c r="C507" s="1">
        <v>0.89079607000000005</v>
      </c>
      <c r="D507" s="1">
        <v>0.78656395999999995</v>
      </c>
    </row>
    <row r="508" spans="1:4" x14ac:dyDescent="0.15">
      <c r="A508" s="1">
        <v>5.0599999999999996</v>
      </c>
      <c r="B508" s="1">
        <v>0.81667975999999998</v>
      </c>
      <c r="C508" s="1">
        <v>0.88837153000000002</v>
      </c>
      <c r="D508" s="1">
        <v>0.78486739999999999</v>
      </c>
    </row>
    <row r="509" spans="1:4" x14ac:dyDescent="0.15">
      <c r="A509" s="1">
        <v>5.07</v>
      </c>
      <c r="B509" s="1">
        <v>0.81475352000000001</v>
      </c>
      <c r="C509" s="1">
        <v>0.88492901999999996</v>
      </c>
      <c r="D509" s="1">
        <v>0.78362198999999999</v>
      </c>
    </row>
    <row r="510" spans="1:4" x14ac:dyDescent="0.15">
      <c r="A510" s="1">
        <v>5.08</v>
      </c>
      <c r="B510" s="1">
        <v>0.81295373999999998</v>
      </c>
      <c r="C510" s="1">
        <v>0.88234208999999997</v>
      </c>
      <c r="D510" s="1">
        <v>0.78167651000000005</v>
      </c>
    </row>
    <row r="511" spans="1:4" x14ac:dyDescent="0.15">
      <c r="A511" s="1">
        <v>5.09</v>
      </c>
      <c r="B511" s="1">
        <v>0.81213628000000004</v>
      </c>
      <c r="C511" s="1">
        <v>0.87982777999999995</v>
      </c>
      <c r="D511" s="1">
        <v>0.77849228000000004</v>
      </c>
    </row>
    <row r="512" spans="1:4" x14ac:dyDescent="0.15">
      <c r="A512" s="1">
        <v>5.0999999999999996</v>
      </c>
      <c r="B512" s="1">
        <v>0.81020228999999999</v>
      </c>
      <c r="C512" s="1">
        <v>0.87648466000000003</v>
      </c>
      <c r="D512" s="1">
        <v>0.77665455999999999</v>
      </c>
    </row>
    <row r="513" spans="1:4" x14ac:dyDescent="0.15">
      <c r="A513" s="1">
        <v>5.1100000000000003</v>
      </c>
      <c r="B513" s="1">
        <v>0.80887010000000004</v>
      </c>
      <c r="C513" s="1">
        <v>0.87362128999999999</v>
      </c>
      <c r="D513" s="1">
        <v>0.77568608999999999</v>
      </c>
    </row>
    <row r="514" spans="1:4" x14ac:dyDescent="0.15">
      <c r="A514" s="1">
        <v>5.12</v>
      </c>
      <c r="B514" s="1">
        <v>0.80754513999999999</v>
      </c>
      <c r="C514" s="1">
        <v>0.87190118999999999</v>
      </c>
      <c r="D514" s="1">
        <v>0.77472702999999998</v>
      </c>
    </row>
    <row r="515" spans="1:4" x14ac:dyDescent="0.15">
      <c r="A515" s="1">
        <v>5.13</v>
      </c>
      <c r="B515" s="1">
        <v>0.80685808999999997</v>
      </c>
      <c r="C515" s="1">
        <v>0.87016263000000005</v>
      </c>
      <c r="D515" s="1">
        <v>0.77405102000000003</v>
      </c>
    </row>
    <row r="516" spans="1:4" x14ac:dyDescent="0.15">
      <c r="A516" s="1">
        <v>5.14</v>
      </c>
      <c r="B516" s="1">
        <v>0.80606893999999996</v>
      </c>
      <c r="C516" s="1">
        <v>0.86795887999999999</v>
      </c>
      <c r="D516" s="1">
        <v>0.77304406000000003</v>
      </c>
    </row>
    <row r="517" spans="1:4" x14ac:dyDescent="0.15">
      <c r="A517" s="1">
        <v>5.15</v>
      </c>
      <c r="B517" s="1">
        <v>0.80424423</v>
      </c>
      <c r="C517" s="1">
        <v>0.86558952</v>
      </c>
      <c r="D517" s="1">
        <v>0.77213922999999995</v>
      </c>
    </row>
    <row r="518" spans="1:4" x14ac:dyDescent="0.15">
      <c r="A518" s="1">
        <v>5.16</v>
      </c>
      <c r="B518" s="1">
        <v>0.80305899000000003</v>
      </c>
      <c r="C518" s="1">
        <v>0.86380745999999997</v>
      </c>
      <c r="D518" s="1">
        <v>0.77103641000000001</v>
      </c>
    </row>
    <row r="519" spans="1:4" x14ac:dyDescent="0.15">
      <c r="A519" s="1">
        <v>5.17</v>
      </c>
      <c r="B519" s="1">
        <v>0.80128518000000004</v>
      </c>
      <c r="C519" s="1">
        <v>0.86195741000000003</v>
      </c>
      <c r="D519" s="1">
        <v>0.76961371000000001</v>
      </c>
    </row>
    <row r="520" spans="1:4" x14ac:dyDescent="0.15">
      <c r="A520" s="1">
        <v>5.18</v>
      </c>
      <c r="B520" s="1">
        <v>0.80002092999999996</v>
      </c>
      <c r="C520" s="1">
        <v>0.86067139000000004</v>
      </c>
      <c r="D520" s="1">
        <v>0.76761440999999997</v>
      </c>
    </row>
    <row r="521" spans="1:4" x14ac:dyDescent="0.15">
      <c r="A521" s="1">
        <v>5.19</v>
      </c>
      <c r="B521" s="1">
        <v>0.79949656999999996</v>
      </c>
      <c r="C521" s="1">
        <v>0.85759313000000004</v>
      </c>
      <c r="D521" s="1">
        <v>0.76502015999999995</v>
      </c>
    </row>
    <row r="522" spans="1:4" x14ac:dyDescent="0.15">
      <c r="A522" s="1">
        <v>5.2</v>
      </c>
      <c r="B522" s="1">
        <v>0.79885079999999997</v>
      </c>
      <c r="C522" s="1">
        <v>0.85474589000000001</v>
      </c>
      <c r="D522" s="1">
        <v>0.76331218999999995</v>
      </c>
    </row>
    <row r="523" spans="1:4" x14ac:dyDescent="0.15">
      <c r="A523" s="1">
        <v>5.21</v>
      </c>
      <c r="B523" s="1">
        <v>0.79664477</v>
      </c>
      <c r="C523" s="1">
        <v>0.85238113000000004</v>
      </c>
      <c r="D523" s="1">
        <v>0.76101646999999994</v>
      </c>
    </row>
    <row r="524" spans="1:4" x14ac:dyDescent="0.15">
      <c r="A524" s="1">
        <v>5.22</v>
      </c>
      <c r="B524" s="1">
        <v>0.79448505000000003</v>
      </c>
      <c r="C524" s="1">
        <v>0.85046233999999998</v>
      </c>
      <c r="D524" s="1">
        <v>0.75841663999999998</v>
      </c>
    </row>
    <row r="525" spans="1:4" x14ac:dyDescent="0.15">
      <c r="A525" s="1">
        <v>5.23</v>
      </c>
      <c r="B525" s="1">
        <v>0.79223752000000003</v>
      </c>
      <c r="C525" s="1">
        <v>0.84812792999999997</v>
      </c>
      <c r="D525" s="1">
        <v>0.75723428999999998</v>
      </c>
    </row>
    <row r="526" spans="1:4" x14ac:dyDescent="0.15">
      <c r="A526" s="1">
        <v>5.24</v>
      </c>
      <c r="B526" s="1">
        <v>0.79034347999999999</v>
      </c>
      <c r="C526" s="1">
        <v>0.84539472999999998</v>
      </c>
      <c r="D526" s="1">
        <v>0.75575038000000005</v>
      </c>
    </row>
    <row r="527" spans="1:4" x14ac:dyDescent="0.15">
      <c r="A527" s="1">
        <v>5.25</v>
      </c>
      <c r="B527" s="1">
        <v>0.7886244</v>
      </c>
      <c r="C527" s="1">
        <v>0.84396035000000003</v>
      </c>
      <c r="D527" s="1">
        <v>0.75279112999999998</v>
      </c>
    </row>
    <row r="528" spans="1:4" x14ac:dyDescent="0.15">
      <c r="A528" s="1">
        <v>5.26</v>
      </c>
      <c r="B528" s="1">
        <v>0.78758415999999998</v>
      </c>
      <c r="C528" s="1">
        <v>0.84247715000000001</v>
      </c>
      <c r="D528" s="1">
        <v>0.75081989000000005</v>
      </c>
    </row>
    <row r="529" spans="1:4" x14ac:dyDescent="0.15">
      <c r="A529" s="1">
        <v>5.27</v>
      </c>
      <c r="B529" s="1">
        <v>0.78491295999999999</v>
      </c>
      <c r="C529" s="1">
        <v>0.84091813000000004</v>
      </c>
      <c r="D529" s="1">
        <v>0.74949876000000004</v>
      </c>
    </row>
    <row r="530" spans="1:4" x14ac:dyDescent="0.15">
      <c r="A530" s="1">
        <v>5.28</v>
      </c>
      <c r="B530" s="1">
        <v>0.78276825000000005</v>
      </c>
      <c r="C530" s="1">
        <v>0.83936937</v>
      </c>
      <c r="D530" s="1">
        <v>0.74934014000000004</v>
      </c>
    </row>
    <row r="531" spans="1:4" x14ac:dyDescent="0.15">
      <c r="A531" s="1">
        <v>5.29</v>
      </c>
      <c r="B531" s="1">
        <v>0.78114059999999996</v>
      </c>
      <c r="C531" s="1">
        <v>0.83638272999999996</v>
      </c>
      <c r="D531" s="1">
        <v>0.74722507000000005</v>
      </c>
    </row>
    <row r="532" spans="1:4" x14ac:dyDescent="0.15">
      <c r="A532" s="1">
        <v>5.3</v>
      </c>
      <c r="B532" s="1">
        <v>0.77869160000000004</v>
      </c>
      <c r="C532" s="1">
        <v>0.83472164999999998</v>
      </c>
      <c r="D532" s="1">
        <v>0.74521433000000004</v>
      </c>
    </row>
    <row r="533" spans="1:4" x14ac:dyDescent="0.15">
      <c r="A533" s="1">
        <v>5.31</v>
      </c>
      <c r="B533" s="1">
        <v>0.77594498000000001</v>
      </c>
      <c r="C533" s="1">
        <v>0.83344611999999996</v>
      </c>
      <c r="D533" s="1">
        <v>0.74273235999999998</v>
      </c>
    </row>
    <row r="534" spans="1:4" x14ac:dyDescent="0.15">
      <c r="A534" s="1">
        <v>5.32</v>
      </c>
      <c r="B534" s="1">
        <v>0.77339612999999996</v>
      </c>
      <c r="C534" s="1">
        <v>0.83106926000000003</v>
      </c>
      <c r="D534" s="1">
        <v>0.74021347000000004</v>
      </c>
    </row>
    <row r="535" spans="1:4" x14ac:dyDescent="0.15">
      <c r="A535" s="1">
        <v>5.33</v>
      </c>
      <c r="B535" s="1">
        <v>0.77079392000000002</v>
      </c>
      <c r="C535" s="1">
        <v>0.82849874999999995</v>
      </c>
      <c r="D535" s="1">
        <v>0.73798463999999997</v>
      </c>
    </row>
    <row r="536" spans="1:4" x14ac:dyDescent="0.15">
      <c r="A536" s="1">
        <v>5.34</v>
      </c>
      <c r="B536" s="1">
        <v>0.76736804000000003</v>
      </c>
      <c r="C536" s="1">
        <v>0.82714955000000001</v>
      </c>
      <c r="D536" s="1">
        <v>0.73565223999999996</v>
      </c>
    </row>
    <row r="537" spans="1:4" x14ac:dyDescent="0.15">
      <c r="A537" s="1">
        <v>5.35</v>
      </c>
      <c r="B537" s="1">
        <v>0.76497493999999999</v>
      </c>
      <c r="C537" s="1">
        <v>0.82427704000000002</v>
      </c>
      <c r="D537" s="1">
        <v>0.73305648000000001</v>
      </c>
    </row>
    <row r="538" spans="1:4" x14ac:dyDescent="0.15">
      <c r="A538" s="1">
        <v>5.36</v>
      </c>
      <c r="B538" s="1">
        <v>0.76313224999999996</v>
      </c>
      <c r="C538" s="1">
        <v>0.82117505999999996</v>
      </c>
      <c r="D538" s="1">
        <v>0.73137903999999998</v>
      </c>
    </row>
    <row r="539" spans="1:4" x14ac:dyDescent="0.15">
      <c r="A539" s="1">
        <v>5.37</v>
      </c>
      <c r="B539" s="1">
        <v>0.76066202000000005</v>
      </c>
      <c r="C539" s="1">
        <v>0.81908546000000004</v>
      </c>
      <c r="D539" s="1">
        <v>0.7298576</v>
      </c>
    </row>
    <row r="540" spans="1:4" x14ac:dyDescent="0.15">
      <c r="A540" s="1">
        <v>5.38</v>
      </c>
      <c r="B540" s="1">
        <v>0.75819139999999996</v>
      </c>
      <c r="C540" s="1">
        <v>0.81681265999999997</v>
      </c>
      <c r="D540" s="1">
        <v>0.72796152000000003</v>
      </c>
    </row>
    <row r="541" spans="1:4" x14ac:dyDescent="0.15">
      <c r="A541" s="1">
        <v>5.39</v>
      </c>
      <c r="B541" s="1">
        <v>0.75514504999999998</v>
      </c>
      <c r="C541" s="1">
        <v>0.81424571000000001</v>
      </c>
      <c r="D541" s="1">
        <v>0.72532794</v>
      </c>
    </row>
    <row r="542" spans="1:4" x14ac:dyDescent="0.15">
      <c r="A542" s="1">
        <v>5.4</v>
      </c>
      <c r="B542" s="1">
        <v>0.75263073999999996</v>
      </c>
      <c r="C542" s="1">
        <v>0.81168443999999995</v>
      </c>
      <c r="D542" s="1">
        <v>0.72333948999999997</v>
      </c>
    </row>
    <row r="543" spans="1:4" x14ac:dyDescent="0.15">
      <c r="A543" s="1">
        <v>5.41</v>
      </c>
      <c r="B543" s="1">
        <v>0.74939982000000005</v>
      </c>
      <c r="C543" s="1">
        <v>0.80992609000000004</v>
      </c>
      <c r="D543" s="1">
        <v>0.72204310000000005</v>
      </c>
    </row>
    <row r="544" spans="1:4" x14ac:dyDescent="0.15">
      <c r="A544" s="1">
        <v>5.42</v>
      </c>
      <c r="B544" s="1">
        <v>0.74757108999999999</v>
      </c>
      <c r="C544" s="1">
        <v>0.80726651000000005</v>
      </c>
      <c r="D544" s="1">
        <v>0.72040720999999996</v>
      </c>
    </row>
    <row r="545" spans="1:4" x14ac:dyDescent="0.15">
      <c r="A545" s="1">
        <v>5.43</v>
      </c>
      <c r="B545" s="1">
        <v>0.74515600000000004</v>
      </c>
      <c r="C545" s="1">
        <v>0.80415013999999996</v>
      </c>
      <c r="D545" s="1">
        <v>0.71888728000000002</v>
      </c>
    </row>
    <row r="546" spans="1:4" x14ac:dyDescent="0.15">
      <c r="A546" s="1">
        <v>5.44</v>
      </c>
      <c r="B546" s="1">
        <v>0.74351730000000005</v>
      </c>
      <c r="C546" s="1">
        <v>0.80236646</v>
      </c>
      <c r="D546" s="1">
        <v>0.71687453999999995</v>
      </c>
    </row>
    <row r="547" spans="1:4" x14ac:dyDescent="0.15">
      <c r="A547" s="1">
        <v>5.45</v>
      </c>
      <c r="B547" s="1">
        <v>0.74115233000000003</v>
      </c>
      <c r="C547" s="1">
        <v>0.80126962999999995</v>
      </c>
      <c r="D547" s="1">
        <v>0.71445261999999998</v>
      </c>
    </row>
    <row r="548" spans="1:4" x14ac:dyDescent="0.15">
      <c r="A548" s="1">
        <v>5.46</v>
      </c>
      <c r="B548" s="1">
        <v>0.73920741000000001</v>
      </c>
      <c r="C548" s="1">
        <v>0.79908467000000005</v>
      </c>
      <c r="D548" s="1">
        <v>0.71299053999999995</v>
      </c>
    </row>
    <row r="549" spans="1:4" x14ac:dyDescent="0.15">
      <c r="A549" s="1">
        <v>5.47</v>
      </c>
      <c r="B549" s="1">
        <v>0.73684797000000002</v>
      </c>
      <c r="C549" s="1">
        <v>0.79599156000000004</v>
      </c>
      <c r="D549" s="1">
        <v>0.71190050000000005</v>
      </c>
    </row>
    <row r="550" spans="1:4" x14ac:dyDescent="0.15">
      <c r="A550" s="1">
        <v>5.48</v>
      </c>
      <c r="B550" s="1">
        <v>0.73411238000000001</v>
      </c>
      <c r="C550" s="1">
        <v>0.79401206999999996</v>
      </c>
      <c r="D550" s="1">
        <v>0.71070288000000004</v>
      </c>
    </row>
    <row r="551" spans="1:4" x14ac:dyDescent="0.15">
      <c r="A551" s="1">
        <v>5.49</v>
      </c>
      <c r="B551" s="1">
        <v>0.73124893999999996</v>
      </c>
      <c r="C551" s="1">
        <v>0.79165563000000005</v>
      </c>
      <c r="D551" s="1">
        <v>0.70857077999999996</v>
      </c>
    </row>
    <row r="552" spans="1:4" x14ac:dyDescent="0.15">
      <c r="A552" s="1">
        <v>5.5</v>
      </c>
      <c r="B552" s="1">
        <v>0.72873507000000004</v>
      </c>
      <c r="C552" s="1">
        <v>0.78969016999999997</v>
      </c>
      <c r="D552" s="1">
        <v>0.70897986000000002</v>
      </c>
    </row>
    <row r="553" spans="1:4" x14ac:dyDescent="0.15">
      <c r="A553" s="1">
        <v>5.51</v>
      </c>
      <c r="B553" s="1">
        <v>0.72586686</v>
      </c>
      <c r="C553" s="1">
        <v>0.78825842999999995</v>
      </c>
      <c r="D553" s="1">
        <v>0.70676563999999997</v>
      </c>
    </row>
    <row r="554" spans="1:4" x14ac:dyDescent="0.15">
      <c r="A554" s="1">
        <v>5.52</v>
      </c>
      <c r="B554" s="1">
        <v>0.72307155000000001</v>
      </c>
      <c r="C554" s="1">
        <v>0.78603007000000003</v>
      </c>
      <c r="D554" s="1">
        <v>0.70469024999999996</v>
      </c>
    </row>
    <row r="555" spans="1:4" x14ac:dyDescent="0.15">
      <c r="A555" s="1">
        <v>5.53</v>
      </c>
      <c r="B555" s="1">
        <v>0.72031091000000003</v>
      </c>
      <c r="C555" s="1">
        <v>0.78461217999999999</v>
      </c>
      <c r="D555" s="1">
        <v>0.70244678999999999</v>
      </c>
    </row>
    <row r="556" spans="1:4" x14ac:dyDescent="0.15">
      <c r="A556" s="1">
        <v>5.54</v>
      </c>
      <c r="B556" s="1">
        <v>0.71734551999999996</v>
      </c>
      <c r="C556" s="1">
        <v>0.78239636000000001</v>
      </c>
      <c r="D556" s="1">
        <v>0.70028955000000004</v>
      </c>
    </row>
    <row r="557" spans="1:4" x14ac:dyDescent="0.15">
      <c r="A557" s="1">
        <v>5.55</v>
      </c>
      <c r="B557" s="1">
        <v>0.71498583000000004</v>
      </c>
      <c r="C557" s="1">
        <v>0.77984158999999997</v>
      </c>
      <c r="D557" s="1">
        <v>0.69868167999999997</v>
      </c>
    </row>
    <row r="558" spans="1:4" x14ac:dyDescent="0.15">
      <c r="A558" s="1">
        <v>5.56</v>
      </c>
      <c r="B558" s="1">
        <v>0.71228075999999996</v>
      </c>
      <c r="C558" s="1">
        <v>0.77783935999999998</v>
      </c>
      <c r="D558" s="1">
        <v>0.6962277</v>
      </c>
    </row>
    <row r="559" spans="1:4" x14ac:dyDescent="0.15">
      <c r="A559" s="1">
        <v>5.57</v>
      </c>
      <c r="B559" s="1">
        <v>0.71003119000000003</v>
      </c>
      <c r="C559" s="1">
        <v>0.77529895000000004</v>
      </c>
      <c r="D559" s="1">
        <v>0.69212823000000001</v>
      </c>
    </row>
    <row r="560" spans="1:4" x14ac:dyDescent="0.15">
      <c r="A560" s="1">
        <v>5.58</v>
      </c>
      <c r="B560" s="1">
        <v>0.70747634999999998</v>
      </c>
      <c r="C560" s="1">
        <v>0.77252900000000002</v>
      </c>
      <c r="D560" s="1">
        <v>0.68923173999999998</v>
      </c>
    </row>
    <row r="561" spans="1:4" x14ac:dyDescent="0.15">
      <c r="A561" s="1">
        <v>5.59</v>
      </c>
      <c r="B561" s="1">
        <v>0.70541666999999997</v>
      </c>
      <c r="C561" s="1">
        <v>0.76967059999999998</v>
      </c>
      <c r="D561" s="1">
        <v>0.68657782000000001</v>
      </c>
    </row>
    <row r="562" spans="1:4" x14ac:dyDescent="0.15">
      <c r="A562" s="1">
        <v>5.6</v>
      </c>
      <c r="B562" s="1">
        <v>0.70371802999999999</v>
      </c>
      <c r="C562" s="1">
        <v>0.76717668999999999</v>
      </c>
      <c r="D562" s="1">
        <v>0.68371758000000005</v>
      </c>
    </row>
    <row r="563" spans="1:4" x14ac:dyDescent="0.15">
      <c r="A563" s="1">
        <v>5.61</v>
      </c>
      <c r="B563" s="1">
        <v>0.70219989999999999</v>
      </c>
      <c r="C563" s="1">
        <v>0.76522886000000001</v>
      </c>
      <c r="D563" s="1">
        <v>0.68143750999999997</v>
      </c>
    </row>
    <row r="564" spans="1:4" x14ac:dyDescent="0.15">
      <c r="A564" s="1">
        <v>5.62</v>
      </c>
      <c r="B564" s="1">
        <v>0.69954558</v>
      </c>
      <c r="C564" s="1">
        <v>0.76392603999999997</v>
      </c>
      <c r="D564" s="1">
        <v>0.68003027999999999</v>
      </c>
    </row>
    <row r="565" spans="1:4" x14ac:dyDescent="0.15">
      <c r="A565" s="1">
        <v>5.63</v>
      </c>
      <c r="B565" s="1">
        <v>0.69626606999999996</v>
      </c>
      <c r="C565" s="1">
        <v>0.76211686000000001</v>
      </c>
      <c r="D565" s="1">
        <v>0.67792664000000002</v>
      </c>
    </row>
    <row r="566" spans="1:4" x14ac:dyDescent="0.15">
      <c r="A566" s="1">
        <v>5.64</v>
      </c>
      <c r="B566" s="1">
        <v>0.69420819</v>
      </c>
      <c r="C566" s="1">
        <v>0.75988096999999999</v>
      </c>
      <c r="D566" s="1">
        <v>0.67526390000000003</v>
      </c>
    </row>
    <row r="567" spans="1:4" x14ac:dyDescent="0.15">
      <c r="A567" s="1">
        <v>5.65</v>
      </c>
      <c r="B567" s="1">
        <v>0.69249106999999999</v>
      </c>
      <c r="C567" s="1">
        <v>0.75743066000000003</v>
      </c>
      <c r="D567" s="1">
        <v>0.67302432000000001</v>
      </c>
    </row>
    <row r="568" spans="1:4" x14ac:dyDescent="0.15">
      <c r="A568" s="1">
        <v>5.66</v>
      </c>
      <c r="B568" s="1">
        <v>0.68961539999999999</v>
      </c>
      <c r="C568" s="1">
        <v>0.75506561000000005</v>
      </c>
      <c r="D568" s="1">
        <v>0.67017899999999997</v>
      </c>
    </row>
    <row r="569" spans="1:4" x14ac:dyDescent="0.15">
      <c r="A569" s="1">
        <v>5.67</v>
      </c>
      <c r="B569" s="1">
        <v>0.68636967000000004</v>
      </c>
      <c r="C569" s="1">
        <v>0.75268190000000001</v>
      </c>
      <c r="D569" s="1">
        <v>0.66756344000000001</v>
      </c>
    </row>
    <row r="570" spans="1:4" x14ac:dyDescent="0.15">
      <c r="A570" s="1">
        <v>5.68</v>
      </c>
      <c r="B570" s="1">
        <v>0.68384511000000003</v>
      </c>
      <c r="C570" s="1">
        <v>0.75102106000000002</v>
      </c>
      <c r="D570" s="1">
        <v>0.66456842000000005</v>
      </c>
    </row>
    <row r="571" spans="1:4" x14ac:dyDescent="0.15">
      <c r="A571" s="1">
        <v>5.69</v>
      </c>
      <c r="B571" s="1">
        <v>0.68122497000000004</v>
      </c>
      <c r="C571" s="1">
        <v>0.74877258999999996</v>
      </c>
      <c r="D571" s="1">
        <v>0.66250200999999997</v>
      </c>
    </row>
    <row r="572" spans="1:4" x14ac:dyDescent="0.15">
      <c r="A572" s="1">
        <v>5.7</v>
      </c>
      <c r="B572" s="1">
        <v>0.67892472000000004</v>
      </c>
      <c r="C572" s="1">
        <v>0.74569876999999996</v>
      </c>
      <c r="D572" s="1">
        <v>0.66131329000000005</v>
      </c>
    </row>
    <row r="573" spans="1:4" x14ac:dyDescent="0.15">
      <c r="A573" s="1">
        <v>5.71</v>
      </c>
      <c r="B573" s="1">
        <v>0.67672266000000003</v>
      </c>
      <c r="C573" s="1">
        <v>0.74290990999999995</v>
      </c>
      <c r="D573" s="1">
        <v>0.65834272000000005</v>
      </c>
    </row>
    <row r="574" spans="1:4" x14ac:dyDescent="0.15">
      <c r="A574" s="1">
        <v>5.72</v>
      </c>
      <c r="B574" s="1">
        <v>0.67515572999999995</v>
      </c>
      <c r="C574" s="1">
        <v>0.73988282000000005</v>
      </c>
      <c r="D574" s="1">
        <v>0.65726271000000003</v>
      </c>
    </row>
    <row r="575" spans="1:4" x14ac:dyDescent="0.15">
      <c r="A575" s="1">
        <v>5.73</v>
      </c>
      <c r="B575" s="1">
        <v>0.67253898000000001</v>
      </c>
      <c r="C575" s="1">
        <v>0.73667210999999999</v>
      </c>
      <c r="D575" s="1">
        <v>0.65374480000000001</v>
      </c>
    </row>
    <row r="576" spans="1:4" x14ac:dyDescent="0.15">
      <c r="A576" s="1">
        <v>5.74</v>
      </c>
      <c r="B576" s="1">
        <v>0.66945980999999999</v>
      </c>
      <c r="C576" s="1">
        <v>0.73306229000000001</v>
      </c>
      <c r="D576" s="1">
        <v>0.65140491</v>
      </c>
    </row>
    <row r="577" spans="1:4" x14ac:dyDescent="0.15">
      <c r="A577" s="1">
        <v>5.75</v>
      </c>
      <c r="B577" s="1">
        <v>0.66744872</v>
      </c>
      <c r="C577" s="1">
        <v>0.73187990999999997</v>
      </c>
      <c r="D577" s="1">
        <v>0.65010842000000002</v>
      </c>
    </row>
    <row r="578" spans="1:4" x14ac:dyDescent="0.15">
      <c r="A578" s="1">
        <v>5.76</v>
      </c>
      <c r="B578" s="1">
        <v>0.66488027000000005</v>
      </c>
      <c r="C578" s="1">
        <v>0.72866962000000002</v>
      </c>
      <c r="D578" s="1">
        <v>0.64720513000000002</v>
      </c>
    </row>
    <row r="579" spans="1:4" x14ac:dyDescent="0.15">
      <c r="A579" s="1">
        <v>5.77</v>
      </c>
      <c r="B579" s="1">
        <v>0.66203157000000001</v>
      </c>
      <c r="C579" s="1">
        <v>0.72524533999999996</v>
      </c>
      <c r="D579" s="1">
        <v>0.64372552000000005</v>
      </c>
    </row>
    <row r="580" spans="1:4" x14ac:dyDescent="0.15">
      <c r="A580" s="1">
        <v>5.78</v>
      </c>
      <c r="B580" s="1">
        <v>0.65813769</v>
      </c>
      <c r="C580" s="1">
        <v>0.72169718000000005</v>
      </c>
      <c r="D580" s="1">
        <v>0.64048258000000002</v>
      </c>
    </row>
    <row r="581" spans="1:4" x14ac:dyDescent="0.15">
      <c r="A581" s="1">
        <v>5.79</v>
      </c>
      <c r="B581" s="1">
        <v>0.65577171999999995</v>
      </c>
      <c r="C581" s="1">
        <v>0.71953679000000004</v>
      </c>
      <c r="D581" s="1">
        <v>0.63766159</v>
      </c>
    </row>
    <row r="582" spans="1:4" x14ac:dyDescent="0.15">
      <c r="A582" s="1">
        <v>5.8</v>
      </c>
      <c r="B582" s="1">
        <v>0.65346936</v>
      </c>
      <c r="C582" s="1">
        <v>0.71726944999999998</v>
      </c>
      <c r="D582" s="1">
        <v>0.63506914999999997</v>
      </c>
    </row>
    <row r="583" spans="1:4" x14ac:dyDescent="0.15">
      <c r="A583" s="1">
        <v>5.81</v>
      </c>
      <c r="B583" s="1">
        <v>0.65078935999999998</v>
      </c>
      <c r="C583" s="1">
        <v>0.71364486000000005</v>
      </c>
      <c r="D583" s="1">
        <v>0.63268044999999995</v>
      </c>
    </row>
    <row r="584" spans="1:4" x14ac:dyDescent="0.15">
      <c r="A584" s="1">
        <v>5.82</v>
      </c>
      <c r="B584" s="1">
        <v>0.64799077999999999</v>
      </c>
      <c r="C584" s="1">
        <v>0.71014261000000001</v>
      </c>
      <c r="D584" s="1">
        <v>0.63125644000000003</v>
      </c>
    </row>
    <row r="585" spans="1:4" x14ac:dyDescent="0.15">
      <c r="A585" s="1">
        <v>5.83</v>
      </c>
      <c r="B585" s="1">
        <v>0.64446106999999997</v>
      </c>
      <c r="C585" s="1">
        <v>0.70730369000000004</v>
      </c>
      <c r="D585" s="1">
        <v>0.62878122000000003</v>
      </c>
    </row>
    <row r="586" spans="1:4" x14ac:dyDescent="0.15">
      <c r="A586" s="1">
        <v>5.84</v>
      </c>
      <c r="B586" s="1">
        <v>0.64203447000000002</v>
      </c>
      <c r="C586" s="1">
        <v>0.70481585000000002</v>
      </c>
      <c r="D586" s="1">
        <v>0.62641303000000004</v>
      </c>
    </row>
    <row r="587" spans="1:4" x14ac:dyDescent="0.15">
      <c r="A587" s="1">
        <v>5.85</v>
      </c>
      <c r="B587" s="1">
        <v>0.63944420999999996</v>
      </c>
      <c r="C587" s="1">
        <v>0.70193172999999998</v>
      </c>
      <c r="D587" s="1">
        <v>0.62370088000000001</v>
      </c>
    </row>
    <row r="588" spans="1:4" x14ac:dyDescent="0.15">
      <c r="A588" s="1">
        <v>5.86</v>
      </c>
      <c r="B588" s="1">
        <v>0.63683783000000005</v>
      </c>
      <c r="C588" s="1">
        <v>0.69857024999999995</v>
      </c>
      <c r="D588" s="1">
        <v>0.62121333000000001</v>
      </c>
    </row>
    <row r="589" spans="1:4" x14ac:dyDescent="0.15">
      <c r="A589" s="1">
        <v>5.87</v>
      </c>
      <c r="B589" s="1">
        <v>0.63407195000000005</v>
      </c>
      <c r="C589" s="1">
        <v>0.6951233</v>
      </c>
      <c r="D589" s="1">
        <v>0.61820165999999999</v>
      </c>
    </row>
    <row r="590" spans="1:4" x14ac:dyDescent="0.15">
      <c r="A590" s="1">
        <v>5.88</v>
      </c>
      <c r="B590" s="1">
        <v>0.63172810000000001</v>
      </c>
      <c r="C590" s="1">
        <v>0.69230563000000001</v>
      </c>
      <c r="D590" s="1">
        <v>0.61626269</v>
      </c>
    </row>
    <row r="591" spans="1:4" x14ac:dyDescent="0.15">
      <c r="A591" s="1">
        <v>5.89</v>
      </c>
      <c r="B591" s="1">
        <v>0.62957220999999997</v>
      </c>
      <c r="C591" s="1">
        <v>0.68975167000000004</v>
      </c>
      <c r="D591" s="1">
        <v>0.61376540000000002</v>
      </c>
    </row>
    <row r="592" spans="1:4" x14ac:dyDescent="0.15">
      <c r="A592" s="1">
        <v>5.9</v>
      </c>
      <c r="B592" s="1">
        <v>0.62694614999999998</v>
      </c>
      <c r="C592" s="1">
        <v>0.68781208999999999</v>
      </c>
      <c r="D592" s="1">
        <v>0.61171129000000002</v>
      </c>
    </row>
    <row r="593" spans="1:4" x14ac:dyDescent="0.15">
      <c r="A593" s="1">
        <v>5.91</v>
      </c>
      <c r="B593" s="1">
        <v>0.62454206000000001</v>
      </c>
      <c r="C593" s="1">
        <v>0.68482936000000005</v>
      </c>
      <c r="D593" s="1">
        <v>0.60891525000000002</v>
      </c>
    </row>
    <row r="594" spans="1:4" x14ac:dyDescent="0.15">
      <c r="A594" s="1">
        <v>5.92</v>
      </c>
      <c r="B594" s="1">
        <v>0.62236323000000005</v>
      </c>
      <c r="C594" s="1">
        <v>0.68106906</v>
      </c>
      <c r="D594" s="1">
        <v>0.60572647999999996</v>
      </c>
    </row>
    <row r="595" spans="1:4" x14ac:dyDescent="0.15">
      <c r="A595" s="1">
        <v>5.93</v>
      </c>
      <c r="B595" s="1">
        <v>0.61989490999999997</v>
      </c>
      <c r="C595" s="1">
        <v>0.67733368999999999</v>
      </c>
      <c r="D595" s="1">
        <v>0.60349286000000002</v>
      </c>
    </row>
    <row r="596" spans="1:4" x14ac:dyDescent="0.15">
      <c r="A596" s="1">
        <v>5.94</v>
      </c>
      <c r="B596" s="1">
        <v>0.61737876999999997</v>
      </c>
      <c r="C596" s="1">
        <v>0.67420451999999997</v>
      </c>
      <c r="D596" s="1">
        <v>0.60053893999999997</v>
      </c>
    </row>
    <row r="597" spans="1:4" x14ac:dyDescent="0.15">
      <c r="A597" s="1">
        <v>5.95</v>
      </c>
      <c r="B597" s="1">
        <v>0.61460099000000001</v>
      </c>
      <c r="C597" s="1">
        <v>0.67170246</v>
      </c>
      <c r="D597" s="1">
        <v>0.59771412999999995</v>
      </c>
    </row>
    <row r="598" spans="1:4" x14ac:dyDescent="0.15">
      <c r="A598" s="1">
        <v>5.96</v>
      </c>
      <c r="B598" s="1">
        <v>0.61152640000000003</v>
      </c>
      <c r="C598" s="1">
        <v>0.66903588000000003</v>
      </c>
      <c r="D598" s="1">
        <v>0.59618360999999997</v>
      </c>
    </row>
    <row r="599" spans="1:4" x14ac:dyDescent="0.15">
      <c r="A599" s="1">
        <v>5.97</v>
      </c>
      <c r="B599" s="1">
        <v>0.60764547999999996</v>
      </c>
      <c r="C599" s="1">
        <v>0.66679736999999994</v>
      </c>
      <c r="D599" s="1">
        <v>0.59326184000000004</v>
      </c>
    </row>
    <row r="600" spans="1:4" x14ac:dyDescent="0.15">
      <c r="A600" s="1">
        <v>5.98</v>
      </c>
      <c r="B600" s="1">
        <v>0.60441995999999998</v>
      </c>
      <c r="C600" s="1">
        <v>0.66363687000000005</v>
      </c>
      <c r="D600" s="1">
        <v>0.59146653999999999</v>
      </c>
    </row>
    <row r="601" spans="1:4" x14ac:dyDescent="0.15">
      <c r="A601" s="1">
        <v>5.99</v>
      </c>
      <c r="B601" s="1">
        <v>0.60129732999999996</v>
      </c>
      <c r="C601" s="1">
        <v>0.66142904000000002</v>
      </c>
      <c r="D601" s="1">
        <v>0.58917856999999996</v>
      </c>
    </row>
    <row r="602" spans="1:4" x14ac:dyDescent="0.15">
      <c r="A602" s="1">
        <v>6</v>
      </c>
      <c r="B602" s="1">
        <v>0.59810949999999996</v>
      </c>
      <c r="C602" s="1">
        <v>0.65852279999999996</v>
      </c>
      <c r="D602" s="1">
        <v>0.58776059000000003</v>
      </c>
    </row>
    <row r="603" spans="1:4" x14ac:dyDescent="0.15">
      <c r="A603" s="1">
        <v>6.01</v>
      </c>
      <c r="B603" s="1">
        <v>0.59405178999999997</v>
      </c>
      <c r="C603" s="1">
        <v>0.65609784000000004</v>
      </c>
      <c r="D603" s="1">
        <v>0.58691322999999995</v>
      </c>
    </row>
    <row r="604" spans="1:4" x14ac:dyDescent="0.15">
      <c r="A604" s="1">
        <v>6.02</v>
      </c>
      <c r="B604" s="1">
        <v>0.59190158000000004</v>
      </c>
      <c r="C604" s="1">
        <v>0.65382973</v>
      </c>
      <c r="D604" s="1">
        <v>0.58606561999999995</v>
      </c>
    </row>
    <row r="605" spans="1:4" x14ac:dyDescent="0.15">
      <c r="A605" s="1">
        <v>6.03</v>
      </c>
      <c r="B605" s="1">
        <v>0.59038935999999997</v>
      </c>
      <c r="C605" s="1">
        <v>0.65178831000000004</v>
      </c>
      <c r="D605" s="1">
        <v>0.58372984999999999</v>
      </c>
    </row>
    <row r="606" spans="1:4" x14ac:dyDescent="0.15">
      <c r="A606" s="1">
        <v>6.04</v>
      </c>
      <c r="B606" s="1">
        <v>0.58793830999999996</v>
      </c>
      <c r="C606" s="1">
        <v>0.64939285000000002</v>
      </c>
      <c r="D606" s="1">
        <v>0.58172447999999999</v>
      </c>
    </row>
    <row r="607" spans="1:4" x14ac:dyDescent="0.15">
      <c r="A607" s="1">
        <v>6.05</v>
      </c>
      <c r="B607" s="1">
        <v>0.58585275999999997</v>
      </c>
      <c r="C607" s="1">
        <v>0.64607714000000005</v>
      </c>
      <c r="D607" s="1">
        <v>0.57931034000000003</v>
      </c>
    </row>
    <row r="608" spans="1:4" x14ac:dyDescent="0.15">
      <c r="A608" s="1">
        <v>6.06</v>
      </c>
      <c r="B608" s="1">
        <v>0.58216699999999999</v>
      </c>
      <c r="C608" s="1">
        <v>0.64489806999999999</v>
      </c>
      <c r="D608" s="1">
        <v>0.57656229000000003</v>
      </c>
    </row>
    <row r="609" spans="1:4" x14ac:dyDescent="0.15">
      <c r="A609" s="1">
        <v>6.07</v>
      </c>
      <c r="B609" s="1">
        <v>0.58046527999999997</v>
      </c>
      <c r="C609" s="1">
        <v>0.64257138000000003</v>
      </c>
      <c r="D609" s="1">
        <v>0.57348292999999995</v>
      </c>
    </row>
    <row r="610" spans="1:4" x14ac:dyDescent="0.15">
      <c r="A610" s="1">
        <v>6.08</v>
      </c>
      <c r="B610" s="1">
        <v>0.57756362000000006</v>
      </c>
      <c r="C610" s="1">
        <v>0.63931039999999995</v>
      </c>
      <c r="D610" s="1">
        <v>0.57086245000000002</v>
      </c>
    </row>
    <row r="611" spans="1:4" x14ac:dyDescent="0.15">
      <c r="A611" s="1">
        <v>6.09</v>
      </c>
      <c r="B611" s="1">
        <v>0.57374338000000003</v>
      </c>
      <c r="C611" s="1">
        <v>0.63698423000000004</v>
      </c>
      <c r="D611" s="1">
        <v>0.56854934999999995</v>
      </c>
    </row>
    <row r="612" spans="1:4" x14ac:dyDescent="0.15">
      <c r="A612" s="1">
        <v>6.1</v>
      </c>
      <c r="B612" s="1">
        <v>0.57109368999999999</v>
      </c>
      <c r="C612" s="1">
        <v>0.63398887999999998</v>
      </c>
      <c r="D612" s="1">
        <v>0.56591561000000001</v>
      </c>
    </row>
    <row r="613" spans="1:4" x14ac:dyDescent="0.15">
      <c r="A613" s="1">
        <v>6.11</v>
      </c>
      <c r="B613" s="1">
        <v>0.56873572999999999</v>
      </c>
      <c r="C613" s="1">
        <v>0.63079348000000002</v>
      </c>
      <c r="D613" s="1">
        <v>0.56270832999999998</v>
      </c>
    </row>
    <row r="614" spans="1:4" x14ac:dyDescent="0.15">
      <c r="A614" s="1">
        <v>6.12</v>
      </c>
      <c r="B614" s="1">
        <v>0.56694825000000004</v>
      </c>
      <c r="C614" s="1">
        <v>0.62797121</v>
      </c>
      <c r="D614" s="1">
        <v>0.55978664</v>
      </c>
    </row>
    <row r="615" spans="1:4" x14ac:dyDescent="0.15">
      <c r="A615" s="1">
        <v>6.13</v>
      </c>
      <c r="B615" s="1">
        <v>0.56402806999999999</v>
      </c>
      <c r="C615" s="1">
        <v>0.62562019999999996</v>
      </c>
      <c r="D615" s="1">
        <v>0.55766665000000004</v>
      </c>
    </row>
    <row r="616" spans="1:4" x14ac:dyDescent="0.15">
      <c r="A616" s="1">
        <v>6.14</v>
      </c>
      <c r="B616" s="1">
        <v>0.56095658999999998</v>
      </c>
      <c r="C616" s="1">
        <v>0.62230392000000001</v>
      </c>
      <c r="D616" s="1">
        <v>0.55459643000000003</v>
      </c>
    </row>
    <row r="617" spans="1:4" x14ac:dyDescent="0.15">
      <c r="A617" s="1">
        <v>6.15</v>
      </c>
      <c r="B617" s="1">
        <v>0.55695432</v>
      </c>
      <c r="C617" s="1">
        <v>0.61941478000000005</v>
      </c>
      <c r="D617" s="1">
        <v>0.55214359000000002</v>
      </c>
    </row>
    <row r="618" spans="1:4" x14ac:dyDescent="0.15">
      <c r="A618" s="1">
        <v>6.16</v>
      </c>
      <c r="B618" s="1">
        <v>0.55460408999999999</v>
      </c>
      <c r="C618" s="1">
        <v>0.61656412000000005</v>
      </c>
      <c r="D618" s="1">
        <v>0.54983764999999996</v>
      </c>
    </row>
    <row r="619" spans="1:4" x14ac:dyDescent="0.15">
      <c r="A619" s="1">
        <v>6.17</v>
      </c>
      <c r="B619" s="1">
        <v>0.55287136000000003</v>
      </c>
      <c r="C619" s="1">
        <v>0.61455892000000001</v>
      </c>
      <c r="D619" s="1">
        <v>0.54712274000000005</v>
      </c>
    </row>
    <row r="620" spans="1:4" x14ac:dyDescent="0.15">
      <c r="A620" s="1">
        <v>6.18</v>
      </c>
      <c r="B620" s="1">
        <v>0.55052853000000002</v>
      </c>
      <c r="C620" s="1">
        <v>0.61061474999999998</v>
      </c>
      <c r="D620" s="1">
        <v>0.54507455000000005</v>
      </c>
    </row>
    <row r="621" spans="1:4" x14ac:dyDescent="0.15">
      <c r="A621" s="1">
        <v>6.19</v>
      </c>
      <c r="B621" s="1">
        <v>0.54744753000000002</v>
      </c>
      <c r="C621" s="1">
        <v>0.60753128999999995</v>
      </c>
      <c r="D621" s="1">
        <v>0.54246965999999996</v>
      </c>
    </row>
    <row r="622" spans="1:4" x14ac:dyDescent="0.15">
      <c r="A622" s="1">
        <v>6.2</v>
      </c>
      <c r="B622" s="1">
        <v>0.54513920999999999</v>
      </c>
      <c r="C622" s="1">
        <v>0.60603151</v>
      </c>
      <c r="D622" s="1">
        <v>0.53922539000000003</v>
      </c>
    </row>
    <row r="623" spans="1:4" x14ac:dyDescent="0.15">
      <c r="A623" s="1">
        <v>6.21</v>
      </c>
      <c r="B623" s="1">
        <v>0.54295020000000005</v>
      </c>
      <c r="C623" s="1">
        <v>0.60382139999999995</v>
      </c>
      <c r="D623" s="1">
        <v>0.53547964999999997</v>
      </c>
    </row>
    <row r="624" spans="1:4" x14ac:dyDescent="0.15">
      <c r="A624" s="1">
        <v>6.22</v>
      </c>
      <c r="B624" s="1">
        <v>0.54009019000000003</v>
      </c>
      <c r="C624" s="1">
        <v>0.60036239999999996</v>
      </c>
      <c r="D624" s="1">
        <v>0.53304483000000003</v>
      </c>
    </row>
    <row r="625" spans="1:4" x14ac:dyDescent="0.15">
      <c r="A625" s="1">
        <v>6.23</v>
      </c>
      <c r="B625" s="1">
        <v>0.53779407000000001</v>
      </c>
      <c r="C625" s="1">
        <v>0.59820214999999999</v>
      </c>
      <c r="D625" s="1">
        <v>0.53009673999999996</v>
      </c>
    </row>
    <row r="626" spans="1:4" x14ac:dyDescent="0.15">
      <c r="A626" s="1">
        <v>6.24</v>
      </c>
      <c r="B626" s="1">
        <v>0.53600439</v>
      </c>
      <c r="C626" s="1">
        <v>0.59511400000000003</v>
      </c>
      <c r="D626" s="1">
        <v>0.52690208000000005</v>
      </c>
    </row>
    <row r="627" spans="1:4" x14ac:dyDescent="0.15">
      <c r="A627" s="1">
        <v>6.25</v>
      </c>
      <c r="B627" s="1">
        <v>0.53332004</v>
      </c>
      <c r="C627" s="1">
        <v>0.59084112</v>
      </c>
      <c r="D627" s="1">
        <v>0.52366650999999997</v>
      </c>
    </row>
    <row r="628" spans="1:4" x14ac:dyDescent="0.15">
      <c r="A628" s="1">
        <v>6.26</v>
      </c>
      <c r="B628" s="1">
        <v>0.53000415000000001</v>
      </c>
      <c r="C628" s="1">
        <v>0.58766315999999996</v>
      </c>
      <c r="D628" s="1">
        <v>0.51987163000000003</v>
      </c>
    </row>
    <row r="629" spans="1:4" x14ac:dyDescent="0.15">
      <c r="A629" s="1">
        <v>6.27</v>
      </c>
      <c r="B629" s="1">
        <v>0.52643861999999997</v>
      </c>
      <c r="C629" s="1">
        <v>0.5850069</v>
      </c>
      <c r="D629" s="1">
        <v>0.51648245999999998</v>
      </c>
    </row>
    <row r="630" spans="1:4" x14ac:dyDescent="0.15">
      <c r="A630" s="1">
        <v>6.28</v>
      </c>
      <c r="B630" s="1">
        <v>0.52366716999999996</v>
      </c>
      <c r="C630" s="1">
        <v>0.58138761000000005</v>
      </c>
      <c r="D630" s="1">
        <v>0.51341355</v>
      </c>
    </row>
    <row r="631" spans="1:4" x14ac:dyDescent="0.15">
      <c r="A631" s="1">
        <v>6.29</v>
      </c>
      <c r="B631" s="1">
        <v>0.52007597000000005</v>
      </c>
      <c r="C631" s="1">
        <v>0.57746618000000005</v>
      </c>
      <c r="D631" s="1">
        <v>0.51135774000000001</v>
      </c>
    </row>
    <row r="632" spans="1:4" x14ac:dyDescent="0.15">
      <c r="A632" s="1">
        <v>6.3</v>
      </c>
      <c r="B632" s="1">
        <v>0.51657260999999999</v>
      </c>
      <c r="C632" s="1">
        <v>0.57469353999999995</v>
      </c>
      <c r="D632" s="1">
        <v>0.50812763999999999</v>
      </c>
    </row>
    <row r="633" spans="1:4" x14ac:dyDescent="0.15">
      <c r="A633" s="1">
        <v>6.31</v>
      </c>
      <c r="B633" s="1">
        <v>0.51279240000000004</v>
      </c>
      <c r="C633" s="1">
        <v>0.57192014000000002</v>
      </c>
      <c r="D633" s="1">
        <v>0.50542445000000003</v>
      </c>
    </row>
    <row r="634" spans="1:4" x14ac:dyDescent="0.15">
      <c r="A634" s="1">
        <v>6.32</v>
      </c>
      <c r="B634" s="1">
        <v>0.50965603000000004</v>
      </c>
      <c r="C634" s="1">
        <v>0.56929569999999996</v>
      </c>
      <c r="D634" s="1">
        <v>0.50151586000000004</v>
      </c>
    </row>
    <row r="635" spans="1:4" x14ac:dyDescent="0.15">
      <c r="A635" s="1">
        <v>6.33</v>
      </c>
      <c r="B635" s="1">
        <v>0.50531283999999999</v>
      </c>
      <c r="C635" s="1">
        <v>0.56577754999999996</v>
      </c>
      <c r="D635" s="1">
        <v>0.49780097000000001</v>
      </c>
    </row>
    <row r="636" spans="1:4" x14ac:dyDescent="0.15">
      <c r="A636" s="1">
        <v>6.34</v>
      </c>
      <c r="B636" s="1">
        <v>0.50243389999999999</v>
      </c>
      <c r="C636" s="1">
        <v>0.56301385000000004</v>
      </c>
      <c r="D636" s="1">
        <v>0.49431902999999999</v>
      </c>
    </row>
    <row r="637" spans="1:4" x14ac:dyDescent="0.15">
      <c r="A637" s="1">
        <v>6.35</v>
      </c>
      <c r="B637" s="1">
        <v>0.49814325999999998</v>
      </c>
      <c r="C637" s="1">
        <v>0.56075825000000001</v>
      </c>
      <c r="D637" s="1">
        <v>0.49172265999999998</v>
      </c>
    </row>
    <row r="638" spans="1:4" x14ac:dyDescent="0.15">
      <c r="A638" s="1">
        <v>6.36</v>
      </c>
      <c r="B638" s="1">
        <v>0.49374520999999999</v>
      </c>
      <c r="C638" s="1">
        <v>0.55785311999999998</v>
      </c>
      <c r="D638" s="1">
        <v>0.48885927000000001</v>
      </c>
    </row>
    <row r="639" spans="1:4" x14ac:dyDescent="0.15">
      <c r="A639" s="1">
        <v>6.37</v>
      </c>
      <c r="B639" s="1">
        <v>0.48976076000000002</v>
      </c>
      <c r="C639" s="1">
        <v>0.55487394000000001</v>
      </c>
      <c r="D639" s="1">
        <v>0.4854947</v>
      </c>
    </row>
    <row r="640" spans="1:4" x14ac:dyDescent="0.15">
      <c r="A640" s="1">
        <v>6.38</v>
      </c>
      <c r="B640" s="1">
        <v>0.48679944000000003</v>
      </c>
      <c r="C640" s="1">
        <v>0.55167812999999999</v>
      </c>
      <c r="D640" s="1">
        <v>0.48253949000000002</v>
      </c>
    </row>
    <row r="641" spans="1:4" x14ac:dyDescent="0.15">
      <c r="A641" s="1">
        <v>6.39</v>
      </c>
      <c r="B641" s="1">
        <v>0.48423070000000001</v>
      </c>
      <c r="C641" s="1">
        <v>0.54766185999999994</v>
      </c>
      <c r="D641" s="1">
        <v>0.47858978000000002</v>
      </c>
    </row>
    <row r="642" spans="1:4" x14ac:dyDescent="0.15">
      <c r="A642" s="1">
        <v>6.4</v>
      </c>
      <c r="B642" s="1">
        <v>0.48218496999999999</v>
      </c>
      <c r="C642" s="1">
        <v>0.54350087999999996</v>
      </c>
      <c r="D642" s="1">
        <v>0.4754969</v>
      </c>
    </row>
    <row r="643" spans="1:4" x14ac:dyDescent="0.15">
      <c r="A643" s="1">
        <v>6.41</v>
      </c>
      <c r="B643" s="1">
        <v>0.47977997999999999</v>
      </c>
      <c r="C643" s="1">
        <v>0.53929488999999997</v>
      </c>
      <c r="D643" s="1">
        <v>0.47289228</v>
      </c>
    </row>
    <row r="644" spans="1:4" x14ac:dyDescent="0.15">
      <c r="A644" s="1">
        <v>6.42</v>
      </c>
      <c r="B644" s="1">
        <v>0.47718503000000001</v>
      </c>
      <c r="C644" s="1">
        <v>0.53595475999999997</v>
      </c>
      <c r="D644" s="1">
        <v>0.47024493000000001</v>
      </c>
    </row>
    <row r="645" spans="1:4" x14ac:dyDescent="0.15">
      <c r="A645" s="1">
        <v>6.43</v>
      </c>
      <c r="B645" s="1">
        <v>0.47405768999999998</v>
      </c>
      <c r="C645" s="1">
        <v>0.53271044000000001</v>
      </c>
      <c r="D645" s="1">
        <v>0.46704730999999999</v>
      </c>
    </row>
    <row r="646" spans="1:4" x14ac:dyDescent="0.15">
      <c r="A646" s="1">
        <v>6.44</v>
      </c>
      <c r="B646" s="1">
        <v>0.47078297000000002</v>
      </c>
      <c r="C646" s="1">
        <v>0.52875196000000002</v>
      </c>
      <c r="D646" s="1">
        <v>0.46397398000000001</v>
      </c>
    </row>
    <row r="647" spans="1:4" x14ac:dyDescent="0.15">
      <c r="A647" s="1">
        <v>6.45</v>
      </c>
      <c r="B647" s="1">
        <v>0.46848648999999998</v>
      </c>
      <c r="C647" s="1">
        <v>0.52483990999999997</v>
      </c>
      <c r="D647" s="1">
        <v>0.46053608000000001</v>
      </c>
    </row>
    <row r="648" spans="1:4" x14ac:dyDescent="0.15">
      <c r="A648" s="1">
        <v>6.46</v>
      </c>
      <c r="B648" s="1">
        <v>0.46585641</v>
      </c>
      <c r="C648" s="1">
        <v>0.52176929999999999</v>
      </c>
      <c r="D648" s="1">
        <v>0.45799601000000001</v>
      </c>
    </row>
    <row r="649" spans="1:4" x14ac:dyDescent="0.15">
      <c r="A649" s="1">
        <v>6.47</v>
      </c>
      <c r="B649" s="1">
        <v>0.46343047999999998</v>
      </c>
      <c r="C649" s="1">
        <v>0.5182175</v>
      </c>
      <c r="D649" s="1">
        <v>0.45492505999999999</v>
      </c>
    </row>
    <row r="650" spans="1:4" x14ac:dyDescent="0.15">
      <c r="A650" s="1">
        <v>6.48</v>
      </c>
      <c r="B650" s="1">
        <v>0.46088561</v>
      </c>
      <c r="C650" s="1">
        <v>0.51528231999999996</v>
      </c>
      <c r="D650" s="1">
        <v>0.45100404999999999</v>
      </c>
    </row>
    <row r="651" spans="1:4" x14ac:dyDescent="0.15">
      <c r="A651" s="1">
        <v>6.49</v>
      </c>
      <c r="B651" s="1">
        <v>0.45813472</v>
      </c>
      <c r="C651" s="1">
        <v>0.51204006000000002</v>
      </c>
      <c r="D651" s="1">
        <v>0.44749622999999999</v>
      </c>
    </row>
    <row r="652" spans="1:4" x14ac:dyDescent="0.15">
      <c r="A652" s="1">
        <v>6.5</v>
      </c>
      <c r="B652" s="1">
        <v>0.45502886999999997</v>
      </c>
      <c r="C652" s="1">
        <v>0.50944842000000001</v>
      </c>
      <c r="D652" s="1">
        <v>0.44516399000000001</v>
      </c>
    </row>
    <row r="653" spans="1:4" x14ac:dyDescent="0.15">
      <c r="A653" s="1">
        <v>6.51</v>
      </c>
      <c r="B653" s="1">
        <v>0.45232240000000001</v>
      </c>
      <c r="C653" s="1">
        <v>0.50639871999999997</v>
      </c>
      <c r="D653" s="1">
        <v>0.44206599000000002</v>
      </c>
    </row>
    <row r="654" spans="1:4" x14ac:dyDescent="0.15">
      <c r="A654" s="1">
        <v>6.52</v>
      </c>
      <c r="B654" s="1">
        <v>0.44966815999999998</v>
      </c>
      <c r="C654" s="1">
        <v>0.50464735999999999</v>
      </c>
      <c r="D654" s="1">
        <v>0.43941493999999998</v>
      </c>
    </row>
    <row r="655" spans="1:4" x14ac:dyDescent="0.15">
      <c r="A655" s="1">
        <v>6.53</v>
      </c>
      <c r="B655" s="1">
        <v>0.44731222999999998</v>
      </c>
      <c r="C655" s="1">
        <v>0.50212645</v>
      </c>
      <c r="D655" s="1">
        <v>0.4375078</v>
      </c>
    </row>
    <row r="656" spans="1:4" x14ac:dyDescent="0.15">
      <c r="A656" s="1">
        <v>6.54</v>
      </c>
      <c r="B656" s="1">
        <v>0.44360769999999999</v>
      </c>
      <c r="C656" s="1">
        <v>0.49899979</v>
      </c>
      <c r="D656" s="1">
        <v>0.43451201</v>
      </c>
    </row>
    <row r="657" spans="1:4" x14ac:dyDescent="0.15">
      <c r="A657" s="1">
        <v>6.55</v>
      </c>
      <c r="B657" s="1">
        <v>0.44110197000000001</v>
      </c>
      <c r="C657" s="1">
        <v>0.49545093000000001</v>
      </c>
      <c r="D657" s="1">
        <v>0.43209959999999997</v>
      </c>
    </row>
    <row r="658" spans="1:4" x14ac:dyDescent="0.15">
      <c r="A658" s="1">
        <v>6.56</v>
      </c>
      <c r="B658" s="1">
        <v>0.43790476</v>
      </c>
      <c r="C658" s="1">
        <v>0.49194482</v>
      </c>
      <c r="D658" s="1">
        <v>0.42994719999999997</v>
      </c>
    </row>
    <row r="659" spans="1:4" x14ac:dyDescent="0.15">
      <c r="A659" s="1">
        <v>6.57</v>
      </c>
      <c r="B659" s="1">
        <v>0.43392873999999998</v>
      </c>
      <c r="C659" s="1">
        <v>0.48906926000000001</v>
      </c>
      <c r="D659" s="1">
        <v>0.42694968999999999</v>
      </c>
    </row>
    <row r="660" spans="1:4" x14ac:dyDescent="0.15">
      <c r="A660" s="1">
        <v>6.58</v>
      </c>
      <c r="B660" s="1">
        <v>0.43037892</v>
      </c>
      <c r="C660" s="1">
        <v>0.48670817</v>
      </c>
      <c r="D660" s="1">
        <v>0.42464244000000001</v>
      </c>
    </row>
    <row r="661" spans="1:4" x14ac:dyDescent="0.15">
      <c r="A661" s="1">
        <v>6.59</v>
      </c>
      <c r="B661" s="1">
        <v>0.42800294999999999</v>
      </c>
      <c r="C661" s="1">
        <v>0.4846201</v>
      </c>
      <c r="D661" s="1">
        <v>0.42183026000000001</v>
      </c>
    </row>
    <row r="662" spans="1:4" x14ac:dyDescent="0.15">
      <c r="A662" s="1">
        <v>6.6</v>
      </c>
      <c r="B662" s="1">
        <v>0.42544082999999999</v>
      </c>
      <c r="C662" s="1">
        <v>0.48196618000000002</v>
      </c>
      <c r="D662" s="1">
        <v>0.41759727000000002</v>
      </c>
    </row>
    <row r="663" spans="1:4" x14ac:dyDescent="0.15">
      <c r="A663" s="1">
        <v>6.61</v>
      </c>
      <c r="B663" s="1">
        <v>0.42162803999999998</v>
      </c>
      <c r="C663" s="1">
        <v>0.47789281</v>
      </c>
      <c r="D663" s="1">
        <v>0.41407855999999998</v>
      </c>
    </row>
    <row r="664" spans="1:4" x14ac:dyDescent="0.15">
      <c r="A664" s="1">
        <v>6.62</v>
      </c>
      <c r="B664" s="1">
        <v>0.41848179000000002</v>
      </c>
      <c r="C664" s="1">
        <v>0.47510076000000001</v>
      </c>
      <c r="D664" s="1">
        <v>0.41138174</v>
      </c>
    </row>
    <row r="665" spans="1:4" x14ac:dyDescent="0.15">
      <c r="A665" s="1">
        <v>6.63</v>
      </c>
      <c r="B665" s="1">
        <v>0.41586835999999999</v>
      </c>
      <c r="C665" s="1">
        <v>0.47187419000000003</v>
      </c>
      <c r="D665" s="1">
        <v>0.40901030999999999</v>
      </c>
    </row>
    <row r="666" spans="1:4" x14ac:dyDescent="0.15">
      <c r="A666" s="1">
        <v>6.64</v>
      </c>
      <c r="B666" s="1">
        <v>0.41240958</v>
      </c>
      <c r="C666" s="1">
        <v>0.46970929</v>
      </c>
      <c r="D666" s="1">
        <v>0.40690892000000001</v>
      </c>
    </row>
    <row r="667" spans="1:4" x14ac:dyDescent="0.15">
      <c r="A667" s="1">
        <v>6.65</v>
      </c>
      <c r="B667" s="1">
        <v>0.40997372999999998</v>
      </c>
      <c r="C667" s="1">
        <v>0.46653637999999997</v>
      </c>
      <c r="D667" s="1">
        <v>0.40380029000000001</v>
      </c>
    </row>
    <row r="668" spans="1:4" x14ac:dyDescent="0.15">
      <c r="A668" s="1">
        <v>6.66</v>
      </c>
      <c r="B668" s="1">
        <v>0.40727226999999999</v>
      </c>
      <c r="C668" s="1">
        <v>0.46351991999999997</v>
      </c>
      <c r="D668" s="1">
        <v>0.40056000000000003</v>
      </c>
    </row>
    <row r="669" spans="1:4" x14ac:dyDescent="0.15">
      <c r="A669" s="1">
        <v>6.67</v>
      </c>
      <c r="B669" s="1">
        <v>0.40488000000000002</v>
      </c>
      <c r="C669" s="1">
        <v>0.45925956000000001</v>
      </c>
      <c r="D669" s="1">
        <v>0.39715528</v>
      </c>
    </row>
    <row r="670" spans="1:4" x14ac:dyDescent="0.15">
      <c r="A670" s="1">
        <v>6.68</v>
      </c>
      <c r="B670" s="1">
        <v>0.40221980000000002</v>
      </c>
      <c r="C670" s="1">
        <v>0.45582935000000002</v>
      </c>
      <c r="D670" s="1">
        <v>0.39532102000000002</v>
      </c>
    </row>
    <row r="671" spans="1:4" x14ac:dyDescent="0.15">
      <c r="A671" s="1">
        <v>6.69</v>
      </c>
      <c r="B671" s="1">
        <v>0.39957532000000001</v>
      </c>
      <c r="C671" s="1">
        <v>0.45348188</v>
      </c>
      <c r="D671" s="1">
        <v>0.39198983999999998</v>
      </c>
    </row>
    <row r="672" spans="1:4" x14ac:dyDescent="0.15">
      <c r="A672" s="1">
        <v>6.7</v>
      </c>
      <c r="B672" s="1">
        <v>0.39609055999999998</v>
      </c>
      <c r="C672" s="1">
        <v>0.45106744999999998</v>
      </c>
      <c r="D672" s="1">
        <v>0.38837557</v>
      </c>
    </row>
    <row r="673" spans="1:4" x14ac:dyDescent="0.15">
      <c r="A673" s="1">
        <v>6.71</v>
      </c>
      <c r="B673" s="1">
        <v>0.39404537000000001</v>
      </c>
      <c r="C673" s="1">
        <v>0.44754372999999997</v>
      </c>
      <c r="D673" s="1">
        <v>0.38425440999999999</v>
      </c>
    </row>
    <row r="674" spans="1:4" x14ac:dyDescent="0.15">
      <c r="A674" s="1">
        <v>6.72</v>
      </c>
      <c r="B674" s="1">
        <v>0.39211115000000002</v>
      </c>
      <c r="C674" s="1">
        <v>0.44461472000000002</v>
      </c>
      <c r="D674" s="1">
        <v>0.37787238000000001</v>
      </c>
    </row>
    <row r="675" spans="1:4" x14ac:dyDescent="0.15">
      <c r="A675" s="1">
        <v>6.73</v>
      </c>
      <c r="B675" s="1">
        <v>0.38888499999999998</v>
      </c>
      <c r="C675" s="1">
        <v>0.44248883999999999</v>
      </c>
      <c r="D675" s="1">
        <v>0.37057483000000002</v>
      </c>
    </row>
    <row r="676" spans="1:4" x14ac:dyDescent="0.15">
      <c r="A676" s="1">
        <v>6.74</v>
      </c>
      <c r="B676" s="1">
        <v>0.38611240000000002</v>
      </c>
      <c r="C676" s="1">
        <v>0.43789354000000003</v>
      </c>
      <c r="D676" s="1">
        <v>0.36388228</v>
      </c>
    </row>
    <row r="677" spans="1:4" x14ac:dyDescent="0.15">
      <c r="A677" s="1">
        <v>6.75</v>
      </c>
      <c r="B677" s="1">
        <v>0.38335649999999999</v>
      </c>
      <c r="C677" s="1">
        <v>0.43365671</v>
      </c>
      <c r="D677" s="1">
        <v>0.35419172999999998</v>
      </c>
    </row>
    <row r="678" spans="1:4" x14ac:dyDescent="0.15">
      <c r="A678" s="1">
        <v>6.76</v>
      </c>
      <c r="B678" s="1">
        <v>0.37979178000000002</v>
      </c>
      <c r="C678" s="1">
        <v>0.4311625</v>
      </c>
      <c r="D678" s="1">
        <v>0.34254817999999998</v>
      </c>
    </row>
    <row r="679" spans="1:4" x14ac:dyDescent="0.15">
      <c r="A679" s="1">
        <v>6.77</v>
      </c>
      <c r="B679" s="1">
        <v>0.37642881</v>
      </c>
      <c r="C679" s="1">
        <v>0.42742048999999999</v>
      </c>
      <c r="D679" s="1">
        <v>0.32982823</v>
      </c>
    </row>
    <row r="680" spans="1:4" x14ac:dyDescent="0.15">
      <c r="A680" s="1">
        <v>6.78</v>
      </c>
      <c r="B680" s="1">
        <v>0.37363438999999998</v>
      </c>
      <c r="C680" s="1">
        <v>0.42306673</v>
      </c>
      <c r="D680" s="1">
        <v>0.31675819999999999</v>
      </c>
    </row>
    <row r="681" spans="1:4" x14ac:dyDescent="0.15">
      <c r="A681" s="1">
        <v>6.79</v>
      </c>
      <c r="B681" s="1">
        <v>0.36989970999999999</v>
      </c>
      <c r="C681" s="1">
        <v>0.41933585000000001</v>
      </c>
      <c r="D681" s="1">
        <v>0.30567881000000002</v>
      </c>
    </row>
    <row r="682" spans="1:4" x14ac:dyDescent="0.15">
      <c r="A682" s="1">
        <v>6.8</v>
      </c>
      <c r="B682" s="1">
        <v>0.36618898</v>
      </c>
      <c r="C682" s="1">
        <v>0.41611905999999999</v>
      </c>
      <c r="D682" s="1">
        <v>0.29792963</v>
      </c>
    </row>
    <row r="683" spans="1:4" x14ac:dyDescent="0.15">
      <c r="A683" s="1">
        <v>6.81</v>
      </c>
      <c r="B683" s="1">
        <v>0.36359414000000001</v>
      </c>
      <c r="C683" s="1">
        <v>0.41332558000000003</v>
      </c>
      <c r="D683" s="1">
        <v>0.29405565</v>
      </c>
    </row>
    <row r="684" spans="1:4" x14ac:dyDescent="0.15">
      <c r="A684" s="1">
        <v>6.82</v>
      </c>
      <c r="B684" s="1">
        <v>0.36124608000000002</v>
      </c>
      <c r="C684" s="1">
        <v>0.40959934999999997</v>
      </c>
      <c r="D684" s="1">
        <v>0.29230768000000001</v>
      </c>
    </row>
    <row r="685" spans="1:4" x14ac:dyDescent="0.15">
      <c r="A685" s="1">
        <v>6.83</v>
      </c>
      <c r="B685" s="1">
        <v>0.35900387</v>
      </c>
      <c r="C685" s="1">
        <v>0.40648922999999998</v>
      </c>
      <c r="D685" s="1">
        <v>0.29393393000000001</v>
      </c>
    </row>
    <row r="686" spans="1:4" x14ac:dyDescent="0.15">
      <c r="A686" s="1">
        <v>6.84</v>
      </c>
      <c r="B686" s="1">
        <v>0.35788225000000001</v>
      </c>
      <c r="C686" s="1">
        <v>0.40266628999999998</v>
      </c>
      <c r="D686" s="1">
        <v>0.29843056000000001</v>
      </c>
    </row>
    <row r="687" spans="1:4" x14ac:dyDescent="0.15">
      <c r="A687" s="1">
        <v>6.85</v>
      </c>
      <c r="B687" s="1">
        <v>0.35643819999999998</v>
      </c>
      <c r="C687" s="1">
        <v>0.39844854000000002</v>
      </c>
      <c r="D687" s="1">
        <v>0.30662230000000001</v>
      </c>
    </row>
    <row r="688" spans="1:4" x14ac:dyDescent="0.15">
      <c r="A688" s="1">
        <v>6.86</v>
      </c>
      <c r="B688" s="1">
        <v>0.35371127000000002</v>
      </c>
      <c r="C688" s="1">
        <v>0.39497018</v>
      </c>
      <c r="D688" s="1">
        <v>0.31990950000000001</v>
      </c>
    </row>
    <row r="689" spans="1:4" x14ac:dyDescent="0.15">
      <c r="A689" s="1">
        <v>6.87</v>
      </c>
      <c r="B689" s="1">
        <v>0.34921790000000003</v>
      </c>
      <c r="C689" s="1">
        <v>0.39140782000000002</v>
      </c>
      <c r="D689" s="1">
        <v>0.33539594</v>
      </c>
    </row>
    <row r="690" spans="1:4" x14ac:dyDescent="0.15">
      <c r="A690" s="1">
        <v>6.88</v>
      </c>
      <c r="B690" s="1">
        <v>0.34507184000000002</v>
      </c>
      <c r="C690" s="1">
        <v>0.38818479</v>
      </c>
      <c r="D690" s="1">
        <v>0.35009179000000001</v>
      </c>
    </row>
    <row r="691" spans="1:4" x14ac:dyDescent="0.15">
      <c r="A691" s="1">
        <v>6.89</v>
      </c>
      <c r="B691" s="1">
        <v>0.34129965000000001</v>
      </c>
      <c r="C691" s="1">
        <v>0.38496531</v>
      </c>
      <c r="D691" s="1">
        <v>0.36188893999999999</v>
      </c>
    </row>
    <row r="692" spans="1:4" x14ac:dyDescent="0.15">
      <c r="A692" s="1">
        <v>6.9</v>
      </c>
      <c r="B692" s="1">
        <v>0.33763780999999998</v>
      </c>
      <c r="C692" s="1">
        <v>0.38181082999999999</v>
      </c>
      <c r="D692" s="1">
        <v>0.37010264999999998</v>
      </c>
    </row>
    <row r="693" spans="1:4" x14ac:dyDescent="0.15">
      <c r="A693" s="1">
        <v>6.91</v>
      </c>
      <c r="B693" s="1">
        <v>0.3334068</v>
      </c>
      <c r="C693" s="1">
        <v>0.37785517000000002</v>
      </c>
      <c r="D693" s="1">
        <v>0.37519476000000002</v>
      </c>
    </row>
    <row r="694" spans="1:4" x14ac:dyDescent="0.15">
      <c r="A694" s="1">
        <v>6.92</v>
      </c>
      <c r="B694" s="1">
        <v>0.32865871000000002</v>
      </c>
      <c r="C694" s="1">
        <v>0.37464440999999998</v>
      </c>
      <c r="D694" s="1">
        <v>0.37848237000000001</v>
      </c>
    </row>
    <row r="695" spans="1:4" x14ac:dyDescent="0.15">
      <c r="A695" s="1">
        <v>6.93</v>
      </c>
      <c r="B695" s="1">
        <v>0.3244802</v>
      </c>
      <c r="C695" s="1">
        <v>0.37279261000000002</v>
      </c>
      <c r="D695" s="1">
        <v>0.38234976999999998</v>
      </c>
    </row>
    <row r="696" spans="1:4" x14ac:dyDescent="0.15">
      <c r="A696" s="1">
        <v>6.94</v>
      </c>
      <c r="B696" s="1">
        <v>0.32167685000000001</v>
      </c>
      <c r="C696" s="1">
        <v>0.37033806000000002</v>
      </c>
      <c r="D696" s="1">
        <v>0.38597457000000002</v>
      </c>
    </row>
    <row r="697" spans="1:4" x14ac:dyDescent="0.15">
      <c r="A697" s="1">
        <v>6.95</v>
      </c>
      <c r="B697" s="1">
        <v>0.31905172999999998</v>
      </c>
      <c r="C697" s="1">
        <v>0.36788725</v>
      </c>
      <c r="D697" s="1">
        <v>0.38605254</v>
      </c>
    </row>
    <row r="698" spans="1:4" x14ac:dyDescent="0.15">
      <c r="A698" s="1">
        <v>6.96</v>
      </c>
      <c r="B698" s="1">
        <v>0.3169091</v>
      </c>
      <c r="C698" s="1">
        <v>0.36560304999999998</v>
      </c>
      <c r="D698" s="1">
        <v>0.38155396000000003</v>
      </c>
    </row>
    <row r="699" spans="1:4" x14ac:dyDescent="0.15">
      <c r="A699" s="1">
        <v>6.97</v>
      </c>
      <c r="B699" s="1">
        <v>0.31483548</v>
      </c>
      <c r="C699" s="1">
        <v>0.36247042000000002</v>
      </c>
      <c r="D699" s="1">
        <v>0.36949507999999998</v>
      </c>
    </row>
    <row r="700" spans="1:4" x14ac:dyDescent="0.15">
      <c r="A700" s="1">
        <v>6.98</v>
      </c>
      <c r="B700" s="1">
        <v>0.31242787</v>
      </c>
      <c r="C700" s="1">
        <v>0.36095986000000002</v>
      </c>
      <c r="D700" s="1">
        <v>0.35598711</v>
      </c>
    </row>
    <row r="701" spans="1:4" x14ac:dyDescent="0.15">
      <c r="A701" s="1">
        <v>6.99</v>
      </c>
      <c r="B701" s="1">
        <v>0.30889263</v>
      </c>
      <c r="C701" s="1">
        <v>0.35767811999999999</v>
      </c>
      <c r="D701" s="1">
        <v>0.34380273</v>
      </c>
    </row>
    <row r="702" spans="1:4" x14ac:dyDescent="0.15">
      <c r="A702" s="1">
        <v>7</v>
      </c>
      <c r="B702" s="1">
        <v>0.30482541000000002</v>
      </c>
      <c r="C702" s="1">
        <v>0.35367966000000001</v>
      </c>
      <c r="D702" s="1">
        <v>0.33394981000000001</v>
      </c>
    </row>
    <row r="703" spans="1:4" x14ac:dyDescent="0.15">
      <c r="A703" s="1">
        <v>7.01</v>
      </c>
      <c r="B703" s="1">
        <v>0.30074047999999998</v>
      </c>
      <c r="C703" s="1">
        <v>0.34877785</v>
      </c>
      <c r="D703" s="1">
        <v>0.32473573</v>
      </c>
    </row>
    <row r="704" spans="1:4" x14ac:dyDescent="0.15">
      <c r="A704" s="1">
        <v>7.02</v>
      </c>
      <c r="B704" s="1">
        <v>0.29676787999999998</v>
      </c>
      <c r="C704" s="1">
        <v>0.34547766000000002</v>
      </c>
      <c r="D704" s="1">
        <v>0.31410294</v>
      </c>
    </row>
    <row r="705" spans="1:4" x14ac:dyDescent="0.15">
      <c r="A705" s="1">
        <v>7.03</v>
      </c>
      <c r="B705" s="1">
        <v>0.29260758999999997</v>
      </c>
      <c r="C705" s="1">
        <v>0.34230316</v>
      </c>
      <c r="D705" s="1">
        <v>0.30252902999999998</v>
      </c>
    </row>
    <row r="706" spans="1:4" x14ac:dyDescent="0.15">
      <c r="A706" s="1">
        <v>7.04</v>
      </c>
      <c r="B706" s="1">
        <v>0.28904956999999998</v>
      </c>
      <c r="C706" s="1">
        <v>0.33879711000000001</v>
      </c>
      <c r="D706" s="1">
        <v>0.28792944999999998</v>
      </c>
    </row>
    <row r="707" spans="1:4" x14ac:dyDescent="0.15">
      <c r="A707" s="1">
        <v>7.05</v>
      </c>
      <c r="B707" s="1">
        <v>0.28622192000000002</v>
      </c>
      <c r="C707" s="1">
        <v>0.33510644000000001</v>
      </c>
      <c r="D707" s="1">
        <v>0.27359654999999999</v>
      </c>
    </row>
    <row r="708" spans="1:4" x14ac:dyDescent="0.15">
      <c r="A708" s="1">
        <v>7.06</v>
      </c>
      <c r="B708" s="1">
        <v>0.28390683</v>
      </c>
      <c r="C708" s="1">
        <v>0.33288255</v>
      </c>
      <c r="D708" s="1">
        <v>0.26568614000000002</v>
      </c>
    </row>
    <row r="709" spans="1:4" x14ac:dyDescent="0.15">
      <c r="A709" s="1">
        <v>7.07</v>
      </c>
      <c r="B709" s="1">
        <v>0.28206311000000001</v>
      </c>
      <c r="C709" s="1">
        <v>0.33040803000000002</v>
      </c>
      <c r="D709" s="1">
        <v>0.26582762999999998</v>
      </c>
    </row>
    <row r="710" spans="1:4" x14ac:dyDescent="0.15">
      <c r="A710" s="1">
        <v>7.08</v>
      </c>
      <c r="B710" s="1">
        <v>0.28065298</v>
      </c>
      <c r="C710" s="1">
        <v>0.32834785</v>
      </c>
      <c r="D710" s="1">
        <v>0.27266295000000002</v>
      </c>
    </row>
    <row r="711" spans="1:4" x14ac:dyDescent="0.15">
      <c r="A711" s="1">
        <v>7.09</v>
      </c>
      <c r="B711" s="1">
        <v>0.27771204999999999</v>
      </c>
      <c r="C711" s="1">
        <v>0.32672817999999998</v>
      </c>
      <c r="D711" s="1">
        <v>0.27808830000000001</v>
      </c>
    </row>
    <row r="712" spans="1:4" x14ac:dyDescent="0.15">
      <c r="A712" s="1">
        <v>7.1</v>
      </c>
      <c r="B712" s="1">
        <v>0.27603714000000001</v>
      </c>
      <c r="C712" s="1">
        <v>0.32356755999999998</v>
      </c>
      <c r="D712" s="1">
        <v>0.28332890999999999</v>
      </c>
    </row>
    <row r="713" spans="1:4" x14ac:dyDescent="0.15">
      <c r="A713" s="1">
        <v>7.11</v>
      </c>
      <c r="B713" s="1">
        <v>0.27460437999999998</v>
      </c>
      <c r="C713" s="1">
        <v>0.32022755000000003</v>
      </c>
      <c r="D713" s="1">
        <v>0.29469899999999999</v>
      </c>
    </row>
    <row r="714" spans="1:4" x14ac:dyDescent="0.15">
      <c r="A714" s="1">
        <v>7.12</v>
      </c>
      <c r="B714" s="1">
        <v>0.27263332000000001</v>
      </c>
      <c r="C714" s="1">
        <v>0.31653880000000001</v>
      </c>
      <c r="D714" s="1">
        <v>0.31802965999999999</v>
      </c>
    </row>
    <row r="715" spans="1:4" x14ac:dyDescent="0.15">
      <c r="A715" s="1">
        <v>7.13</v>
      </c>
      <c r="B715" s="1">
        <v>0.26977025999999998</v>
      </c>
      <c r="C715" s="1">
        <v>0.31227031</v>
      </c>
      <c r="D715" s="1">
        <v>0.34333889000000001</v>
      </c>
    </row>
    <row r="716" spans="1:4" x14ac:dyDescent="0.15">
      <c r="A716" s="1">
        <v>7.14</v>
      </c>
      <c r="B716" s="1">
        <v>0.26613441999999998</v>
      </c>
      <c r="C716" s="1">
        <v>0.30876638000000001</v>
      </c>
      <c r="D716" s="1">
        <v>0.35575586999999997</v>
      </c>
    </row>
    <row r="717" spans="1:4" x14ac:dyDescent="0.15">
      <c r="A717" s="1">
        <v>7.15</v>
      </c>
      <c r="B717" s="1">
        <v>0.26150843000000001</v>
      </c>
      <c r="C717" s="1">
        <v>0.30637313999999999</v>
      </c>
      <c r="D717" s="1">
        <v>0.35442119999999999</v>
      </c>
    </row>
    <row r="718" spans="1:4" x14ac:dyDescent="0.15">
      <c r="A718" s="1">
        <v>7.16</v>
      </c>
      <c r="B718" s="1">
        <v>0.25689474000000001</v>
      </c>
      <c r="C718" s="1">
        <v>0.30258737000000002</v>
      </c>
      <c r="D718" s="1">
        <v>0.34841160999999998</v>
      </c>
    </row>
    <row r="719" spans="1:4" x14ac:dyDescent="0.15">
      <c r="A719" s="1">
        <v>7.17</v>
      </c>
      <c r="B719" s="1">
        <v>0.25288537</v>
      </c>
      <c r="C719" s="1">
        <v>0.29985982</v>
      </c>
      <c r="D719" s="1">
        <v>0.34823153000000001</v>
      </c>
    </row>
    <row r="720" spans="1:4" x14ac:dyDescent="0.15">
      <c r="A720" s="1">
        <v>7.18</v>
      </c>
      <c r="B720" s="1">
        <v>0.25019578999999997</v>
      </c>
      <c r="C720" s="1">
        <v>0.29743465000000002</v>
      </c>
      <c r="D720" s="1">
        <v>0.34951544000000001</v>
      </c>
    </row>
    <row r="721" spans="1:4" x14ac:dyDescent="0.15">
      <c r="A721" s="1">
        <v>7.19</v>
      </c>
      <c r="B721" s="1">
        <v>0.24744482000000001</v>
      </c>
      <c r="C721" s="1">
        <v>0.29556747999999999</v>
      </c>
      <c r="D721" s="1">
        <v>0.33707382000000002</v>
      </c>
    </row>
    <row r="722" spans="1:4" x14ac:dyDescent="0.15">
      <c r="A722" s="1">
        <v>7.2</v>
      </c>
      <c r="B722" s="1">
        <v>0.24602665000000001</v>
      </c>
      <c r="C722" s="1">
        <v>0.29339358999999998</v>
      </c>
      <c r="D722" s="1">
        <v>0.31249727999999999</v>
      </c>
    </row>
    <row r="723" spans="1:4" x14ac:dyDescent="0.15">
      <c r="A723" s="1">
        <v>7.21</v>
      </c>
      <c r="B723" s="1">
        <v>0.24362681</v>
      </c>
      <c r="C723" s="1">
        <v>0.29092301999999998</v>
      </c>
      <c r="D723" s="1">
        <v>0.28434977</v>
      </c>
    </row>
    <row r="724" spans="1:4" x14ac:dyDescent="0.15">
      <c r="A724" s="1">
        <v>7.22</v>
      </c>
      <c r="B724" s="1">
        <v>0.23946472999999999</v>
      </c>
      <c r="C724" s="1">
        <v>0.28814108999999999</v>
      </c>
      <c r="D724" s="1">
        <v>0.25478896000000001</v>
      </c>
    </row>
    <row r="725" spans="1:4" x14ac:dyDescent="0.15">
      <c r="A725" s="1">
        <v>7.23</v>
      </c>
      <c r="B725" s="1">
        <v>0.23637614000000001</v>
      </c>
      <c r="C725" s="1">
        <v>0.28428054000000003</v>
      </c>
      <c r="D725" s="1">
        <v>0.22861809999999999</v>
      </c>
    </row>
    <row r="726" spans="1:4" x14ac:dyDescent="0.15">
      <c r="A726" s="1">
        <v>7.24</v>
      </c>
      <c r="B726" s="1">
        <v>0.23497201000000001</v>
      </c>
      <c r="C726" s="1">
        <v>0.28069241</v>
      </c>
      <c r="D726" s="1">
        <v>0.20560427000000001</v>
      </c>
    </row>
    <row r="727" spans="1:4" x14ac:dyDescent="0.15">
      <c r="A727" s="1">
        <v>7.25</v>
      </c>
      <c r="B727" s="1">
        <v>0.23487104</v>
      </c>
      <c r="C727" s="1">
        <v>0.27736021999999999</v>
      </c>
      <c r="D727" s="1">
        <v>0.18095601</v>
      </c>
    </row>
    <row r="728" spans="1:4" x14ac:dyDescent="0.15">
      <c r="A728" s="1">
        <v>7.26</v>
      </c>
      <c r="B728" s="1">
        <v>0.23385948000000001</v>
      </c>
      <c r="C728" s="1">
        <v>0.27494079999999999</v>
      </c>
      <c r="D728" s="1">
        <v>0.16082978000000001</v>
      </c>
    </row>
    <row r="729" spans="1:4" x14ac:dyDescent="0.15">
      <c r="A729" s="1">
        <v>7.27</v>
      </c>
      <c r="B729" s="1">
        <v>0.23121259999999999</v>
      </c>
      <c r="C729" s="1">
        <v>0.27239406999999999</v>
      </c>
      <c r="D729" s="1">
        <v>0.14699804999999999</v>
      </c>
    </row>
    <row r="730" spans="1:4" x14ac:dyDescent="0.15">
      <c r="A730" s="1">
        <v>7.28</v>
      </c>
      <c r="B730" s="1">
        <v>0.22838765</v>
      </c>
      <c r="C730" s="1">
        <v>0.27035577999999999</v>
      </c>
      <c r="D730" s="1">
        <v>0.13596728999999999</v>
      </c>
    </row>
    <row r="731" spans="1:4" x14ac:dyDescent="0.15">
      <c r="A731" s="1">
        <v>7.29</v>
      </c>
      <c r="B731" s="1">
        <v>0.22485553999999999</v>
      </c>
      <c r="C731" s="1">
        <v>0.26809397000000001</v>
      </c>
      <c r="D731" s="1">
        <v>0.1290191</v>
      </c>
    </row>
    <row r="732" spans="1:4" x14ac:dyDescent="0.15">
      <c r="A732" s="1">
        <v>7.3</v>
      </c>
      <c r="B732" s="1">
        <v>0.22095023</v>
      </c>
      <c r="C732" s="1">
        <v>0.26431969999999999</v>
      </c>
      <c r="D732" s="1">
        <v>0.12516335000000001</v>
      </c>
    </row>
    <row r="733" spans="1:4" x14ac:dyDescent="0.15">
      <c r="A733" s="1">
        <v>7.31</v>
      </c>
      <c r="B733" s="1">
        <v>0.21843948999999999</v>
      </c>
      <c r="C733" s="1">
        <v>0.26012595999999999</v>
      </c>
      <c r="D733" s="1">
        <v>0.11832506</v>
      </c>
    </row>
    <row r="734" spans="1:4" x14ac:dyDescent="0.15">
      <c r="A734" s="1">
        <v>7.32</v>
      </c>
      <c r="B734" s="1">
        <v>0.21561596999999999</v>
      </c>
      <c r="C734" s="1">
        <v>0.25691946999999998</v>
      </c>
      <c r="D734" s="1">
        <v>0.11825714</v>
      </c>
    </row>
    <row r="735" spans="1:4" x14ac:dyDescent="0.15">
      <c r="A735" s="1">
        <v>7.33</v>
      </c>
      <c r="B735" s="1">
        <v>0.21314345000000001</v>
      </c>
      <c r="C735" s="1">
        <v>0.25429653000000002</v>
      </c>
      <c r="D735" s="1">
        <v>0.12767234</v>
      </c>
    </row>
    <row r="736" spans="1:4" x14ac:dyDescent="0.15">
      <c r="A736" s="1">
        <v>7.34</v>
      </c>
      <c r="B736" s="1">
        <v>0.21208429000000001</v>
      </c>
      <c r="C736" s="1">
        <v>0.24975831000000001</v>
      </c>
      <c r="D736" s="1">
        <v>0.13235786999999999</v>
      </c>
    </row>
    <row r="737" spans="1:4" x14ac:dyDescent="0.15">
      <c r="A737" s="1">
        <v>7.35</v>
      </c>
      <c r="B737" s="1">
        <v>0.20894547999999999</v>
      </c>
      <c r="C737" s="1">
        <v>0.24633371000000001</v>
      </c>
      <c r="D737" s="1">
        <v>0.13472996000000001</v>
      </c>
    </row>
    <row r="738" spans="1:4" x14ac:dyDescent="0.15">
      <c r="A738" s="1">
        <v>7.36</v>
      </c>
      <c r="B738" s="1">
        <v>0.20565325000000001</v>
      </c>
      <c r="C738" s="1">
        <v>0.24355792000000001</v>
      </c>
      <c r="D738" s="1">
        <v>0.14179596</v>
      </c>
    </row>
    <row r="739" spans="1:4" x14ac:dyDescent="0.15">
      <c r="A739" s="1">
        <v>7.37</v>
      </c>
      <c r="B739" s="1">
        <v>0.20425407000000001</v>
      </c>
      <c r="C739" s="1">
        <v>0.24092174999999999</v>
      </c>
      <c r="D739" s="1">
        <v>0.14375229</v>
      </c>
    </row>
    <row r="740" spans="1:4" x14ac:dyDescent="0.15">
      <c r="A740" s="1">
        <v>7.38</v>
      </c>
      <c r="B740" s="1">
        <v>0.20176287000000001</v>
      </c>
      <c r="C740" s="1">
        <v>0.23629186999999999</v>
      </c>
      <c r="D740" s="1">
        <v>0.14529301999999999</v>
      </c>
    </row>
    <row r="741" spans="1:4" x14ac:dyDescent="0.15">
      <c r="A741" s="1">
        <v>7.39</v>
      </c>
      <c r="B741" s="1">
        <v>0.19938001</v>
      </c>
      <c r="C741" s="1">
        <v>0.23241439</v>
      </c>
      <c r="D741" s="1">
        <v>0.14604811000000001</v>
      </c>
    </row>
    <row r="742" spans="1:4" x14ac:dyDescent="0.15">
      <c r="A742" s="1">
        <v>7.4</v>
      </c>
      <c r="B742" s="1">
        <v>0.19708477999999999</v>
      </c>
      <c r="C742" s="1">
        <v>0.22865675999999999</v>
      </c>
      <c r="D742" s="1">
        <v>0.1364177</v>
      </c>
    </row>
    <row r="743" spans="1:4" x14ac:dyDescent="0.15">
      <c r="A743" s="1">
        <v>7.41</v>
      </c>
      <c r="B743" s="1">
        <v>0.19363019000000001</v>
      </c>
      <c r="C743" s="1">
        <v>0.22467156999999999</v>
      </c>
      <c r="D743" s="1">
        <v>0.12753726000000001</v>
      </c>
    </row>
    <row r="744" spans="1:4" x14ac:dyDescent="0.15">
      <c r="A744" s="1">
        <v>7.42</v>
      </c>
      <c r="B744" s="1">
        <v>0.18889887999999999</v>
      </c>
      <c r="C744" s="1">
        <v>0.22011723</v>
      </c>
      <c r="D744" s="1">
        <v>0.13508212</v>
      </c>
    </row>
    <row r="745" spans="1:4" x14ac:dyDescent="0.15">
      <c r="A745" s="1">
        <v>7.43</v>
      </c>
      <c r="B745" s="1">
        <v>0.18477233000000001</v>
      </c>
      <c r="C745" s="1">
        <v>0.21596372999999999</v>
      </c>
      <c r="D745" s="1">
        <v>0.14773415000000001</v>
      </c>
    </row>
    <row r="746" spans="1:4" x14ac:dyDescent="0.15">
      <c r="A746" s="1">
        <v>7.44</v>
      </c>
      <c r="B746" s="1">
        <v>0.18143166999999999</v>
      </c>
      <c r="C746" s="1">
        <v>0.21432319999999999</v>
      </c>
      <c r="D746" s="1">
        <v>0.14878707999999999</v>
      </c>
    </row>
    <row r="747" spans="1:4" x14ac:dyDescent="0.15">
      <c r="A747" s="1">
        <v>7.45</v>
      </c>
      <c r="B747" s="1">
        <v>0.17715117999999999</v>
      </c>
      <c r="C747" s="1">
        <v>0.21334620000000001</v>
      </c>
      <c r="D747" s="1">
        <v>0.14104185999999999</v>
      </c>
    </row>
    <row r="748" spans="1:4" x14ac:dyDescent="0.15">
      <c r="A748" s="1">
        <v>7.46</v>
      </c>
      <c r="B748" s="1">
        <v>0.17434155000000001</v>
      </c>
      <c r="C748" s="1">
        <v>0.21083397000000001</v>
      </c>
      <c r="D748" s="1">
        <v>0.13739983</v>
      </c>
    </row>
    <row r="749" spans="1:4" x14ac:dyDescent="0.15">
      <c r="A749" s="1">
        <v>7.47</v>
      </c>
      <c r="B749" s="1">
        <v>0.17198018000000001</v>
      </c>
      <c r="C749" s="1">
        <v>0.20661257</v>
      </c>
      <c r="D749" s="1">
        <v>0.14753980999999999</v>
      </c>
    </row>
    <row r="750" spans="1:4" x14ac:dyDescent="0.15">
      <c r="A750" s="1">
        <v>7.48</v>
      </c>
      <c r="B750" s="1">
        <v>0.1695286</v>
      </c>
      <c r="C750" s="1">
        <v>0.20431199999999999</v>
      </c>
      <c r="D750" s="1">
        <v>0.17062505</v>
      </c>
    </row>
    <row r="751" spans="1:4" x14ac:dyDescent="0.15">
      <c r="A751" s="1">
        <v>7.49</v>
      </c>
      <c r="B751" s="1">
        <v>0.16755587999999999</v>
      </c>
      <c r="C751" s="1">
        <v>0.20237485</v>
      </c>
      <c r="D751" s="1">
        <v>0.18771794999999999</v>
      </c>
    </row>
    <row r="752" spans="1:4" x14ac:dyDescent="0.15">
      <c r="A752" s="1">
        <v>7.5</v>
      </c>
      <c r="B752" s="1">
        <v>0.16510391999999999</v>
      </c>
      <c r="C752" s="1">
        <v>0.19958271999999999</v>
      </c>
      <c r="D752" s="1">
        <v>0.18922389000000001</v>
      </c>
    </row>
    <row r="753" spans="1:4" x14ac:dyDescent="0.15">
      <c r="A753" s="1">
        <v>7.51</v>
      </c>
      <c r="B753" s="1">
        <v>0.16165135</v>
      </c>
      <c r="C753" s="1">
        <v>0.19434224</v>
      </c>
      <c r="D753" s="1">
        <v>0.18533863</v>
      </c>
    </row>
    <row r="754" spans="1:4" x14ac:dyDescent="0.15">
      <c r="A754" s="1">
        <v>7.52</v>
      </c>
      <c r="B754" s="1">
        <v>0.15903191</v>
      </c>
      <c r="C754" s="1">
        <v>0.19258914999999999</v>
      </c>
      <c r="D754" s="1">
        <v>0.19072017999999999</v>
      </c>
    </row>
    <row r="755" spans="1:4" x14ac:dyDescent="0.15">
      <c r="A755" s="1">
        <v>7.53</v>
      </c>
      <c r="B755" s="1">
        <v>0.15954486000000001</v>
      </c>
      <c r="C755" s="1">
        <v>0.18932152999999999</v>
      </c>
      <c r="D755" s="1">
        <v>0.20853777000000001</v>
      </c>
    </row>
    <row r="756" spans="1:4" x14ac:dyDescent="0.15">
      <c r="A756" s="1">
        <v>7.54</v>
      </c>
      <c r="B756" s="1">
        <v>0.16013869</v>
      </c>
      <c r="C756" s="1">
        <v>0.18570850999999999</v>
      </c>
      <c r="D756" s="1">
        <v>0.22388142</v>
      </c>
    </row>
    <row r="757" spans="1:4" x14ac:dyDescent="0.15">
      <c r="A757" s="1">
        <v>7.55</v>
      </c>
      <c r="B757" s="1">
        <v>0.1563744</v>
      </c>
      <c r="C757" s="1">
        <v>0.18298439</v>
      </c>
      <c r="D757" s="1">
        <v>0.22131173000000001</v>
      </c>
    </row>
    <row r="758" spans="1:4" x14ac:dyDescent="0.15">
      <c r="A758" s="1">
        <v>7.56</v>
      </c>
      <c r="B758" s="1">
        <v>0.15087479000000001</v>
      </c>
      <c r="C758" s="1">
        <v>0.18215390000000001</v>
      </c>
      <c r="D758" s="1">
        <v>0.20305672</v>
      </c>
    </row>
    <row r="759" spans="1:4" x14ac:dyDescent="0.15">
      <c r="A759" s="1">
        <v>7.57</v>
      </c>
      <c r="B759" s="1">
        <v>0.14681195999999999</v>
      </c>
      <c r="C759" s="1">
        <v>0.1779714</v>
      </c>
      <c r="D759" s="1">
        <v>0.17880386000000001</v>
      </c>
    </row>
    <row r="760" spans="1:4" x14ac:dyDescent="0.15">
      <c r="A760" s="1">
        <v>7.58</v>
      </c>
      <c r="B760" s="1">
        <v>0.14430572</v>
      </c>
      <c r="C760" s="1">
        <v>0.17242835000000001</v>
      </c>
      <c r="D760" s="1">
        <v>0.16027415</v>
      </c>
    </row>
    <row r="761" spans="1:4" x14ac:dyDescent="0.15">
      <c r="A761" s="1">
        <v>7.59</v>
      </c>
      <c r="B761" s="1">
        <v>0.14109704000000001</v>
      </c>
      <c r="C761" s="1">
        <v>0.17151933</v>
      </c>
      <c r="D761" s="1">
        <v>0.15449083999999999</v>
      </c>
    </row>
    <row r="762" spans="1:4" x14ac:dyDescent="0.15">
      <c r="A762" s="1">
        <v>7.6</v>
      </c>
      <c r="B762" s="1">
        <v>0.13783339</v>
      </c>
      <c r="C762" s="1">
        <v>0.17209352</v>
      </c>
      <c r="D762" s="1">
        <v>0.15106812</v>
      </c>
    </row>
    <row r="763" spans="1:4" x14ac:dyDescent="0.15">
      <c r="A763" s="1">
        <v>7.61</v>
      </c>
      <c r="B763" s="1">
        <v>0.13675483999999999</v>
      </c>
      <c r="C763" s="1">
        <v>0.17069776</v>
      </c>
      <c r="D763" s="1">
        <v>0.14306450000000001</v>
      </c>
    </row>
    <row r="764" spans="1:4" x14ac:dyDescent="0.15">
      <c r="A764" s="1">
        <v>7.62</v>
      </c>
      <c r="B764" s="1">
        <v>0.13836556</v>
      </c>
      <c r="C764" s="1">
        <v>0.16580281999999999</v>
      </c>
      <c r="D764" s="1">
        <v>0.13589267999999999</v>
      </c>
    </row>
    <row r="765" spans="1:4" x14ac:dyDescent="0.15">
      <c r="A765" s="1">
        <v>7.63</v>
      </c>
      <c r="B765" s="1">
        <v>0.13967033000000001</v>
      </c>
      <c r="C765" s="1">
        <v>0.16166614000000001</v>
      </c>
      <c r="D765" s="1">
        <v>0.1298028</v>
      </c>
    </row>
    <row r="766" spans="1:4" x14ac:dyDescent="0.15">
      <c r="A766" s="1">
        <v>7.64</v>
      </c>
      <c r="B766" s="1">
        <v>0.14124874000000001</v>
      </c>
      <c r="C766" s="1">
        <v>0.15973469000000001</v>
      </c>
      <c r="D766" s="1">
        <v>0.13434022000000001</v>
      </c>
    </row>
    <row r="767" spans="1:4" x14ac:dyDescent="0.15">
      <c r="A767" s="1">
        <v>7.65</v>
      </c>
      <c r="B767" s="1">
        <v>0.14156351</v>
      </c>
      <c r="C767" s="1">
        <v>0.15778780000000001</v>
      </c>
      <c r="D767" s="1">
        <v>0.15309458000000001</v>
      </c>
    </row>
    <row r="768" spans="1:4" x14ac:dyDescent="0.15">
      <c r="A768" s="1">
        <v>7.66</v>
      </c>
      <c r="B768" s="1">
        <v>0.13774047</v>
      </c>
      <c r="C768" s="1">
        <v>0.15281695000000001</v>
      </c>
      <c r="D768" s="1">
        <v>0.16940810000000001</v>
      </c>
    </row>
    <row r="769" spans="1:4" x14ac:dyDescent="0.15">
      <c r="A769" s="1">
        <v>7.67</v>
      </c>
      <c r="B769" s="1">
        <v>0.12840749000000001</v>
      </c>
      <c r="C769" s="1">
        <v>0.14959190999999999</v>
      </c>
      <c r="D769" s="1">
        <v>0.18299900999999999</v>
      </c>
    </row>
    <row r="770" spans="1:4" x14ac:dyDescent="0.15">
      <c r="A770" s="1">
        <v>7.68</v>
      </c>
      <c r="B770" s="1">
        <v>0.11958746000000001</v>
      </c>
      <c r="C770" s="1">
        <v>0.14806662000000001</v>
      </c>
      <c r="D770" s="1">
        <v>0.20754022</v>
      </c>
    </row>
    <row r="771" spans="1:4" x14ac:dyDescent="0.15">
      <c r="A771" s="1">
        <v>7.69</v>
      </c>
      <c r="B771" s="1">
        <v>0.11134758</v>
      </c>
      <c r="C771" s="1">
        <v>0.14514603000000001</v>
      </c>
      <c r="D771" s="1">
        <v>0.22452725000000001</v>
      </c>
    </row>
    <row r="772" spans="1:4" x14ac:dyDescent="0.15">
      <c r="A772" s="1">
        <v>7.7</v>
      </c>
      <c r="B772" s="1">
        <v>0.10267738999999999</v>
      </c>
      <c r="C772" s="1">
        <v>0.14241871</v>
      </c>
      <c r="D772" s="1">
        <v>0.22961058000000001</v>
      </c>
    </row>
    <row r="773" spans="1:4" x14ac:dyDescent="0.15">
      <c r="A773" s="1">
        <v>7.71</v>
      </c>
      <c r="B773" s="1">
        <v>9.3430360000000004E-2</v>
      </c>
      <c r="C773" s="1">
        <v>0.14005434999999999</v>
      </c>
      <c r="D773" s="1">
        <v>0.23405553000000001</v>
      </c>
    </row>
    <row r="774" spans="1:4" x14ac:dyDescent="0.15">
      <c r="A774" s="1">
        <v>7.72</v>
      </c>
      <c r="B774" s="1">
        <v>8.7742396E-2</v>
      </c>
      <c r="C774" s="1">
        <v>0.13911283999999999</v>
      </c>
      <c r="D774" s="1">
        <v>0.23652564000000001</v>
      </c>
    </row>
    <row r="775" spans="1:4" x14ac:dyDescent="0.15">
      <c r="A775" s="1">
        <v>7.73</v>
      </c>
      <c r="B775" s="1">
        <v>8.4724379000000002E-2</v>
      </c>
      <c r="C775" s="1">
        <v>0.13827164</v>
      </c>
      <c r="D775" s="1">
        <v>0.23051074999999999</v>
      </c>
    </row>
    <row r="776" spans="1:4" x14ac:dyDescent="0.15">
      <c r="A776" s="1">
        <v>7.74</v>
      </c>
      <c r="B776" s="1">
        <v>8.3133492000000003E-2</v>
      </c>
      <c r="C776" s="1">
        <v>0.13612558999999999</v>
      </c>
      <c r="D776" s="1">
        <v>0.22290677</v>
      </c>
    </row>
    <row r="777" spans="1:4" x14ac:dyDescent="0.15">
      <c r="A777" s="1">
        <v>7.75</v>
      </c>
      <c r="B777" s="1">
        <v>8.2152463999999994E-2</v>
      </c>
      <c r="C777" s="1">
        <v>0.13261702</v>
      </c>
      <c r="D777" s="1">
        <v>0.21139873000000001</v>
      </c>
    </row>
    <row r="778" spans="1:4" x14ac:dyDescent="0.15">
      <c r="A778" s="1">
        <v>7.76</v>
      </c>
      <c r="B778" s="1">
        <v>8.4245984999999995E-2</v>
      </c>
      <c r="C778" s="1">
        <v>0.12898203</v>
      </c>
      <c r="D778" s="1">
        <v>0.19498768999999999</v>
      </c>
    </row>
    <row r="779" spans="1:4" x14ac:dyDescent="0.15">
      <c r="A779" s="1">
        <v>7.77</v>
      </c>
      <c r="B779" s="1">
        <v>8.6865597000000003E-2</v>
      </c>
      <c r="C779" s="1">
        <v>0.12649228000000001</v>
      </c>
      <c r="D779" s="1">
        <v>0.18331322</v>
      </c>
    </row>
    <row r="780" spans="1:4" x14ac:dyDescent="0.15">
      <c r="A780" s="1">
        <v>7.78</v>
      </c>
      <c r="B780" s="1">
        <v>8.7743918000000004E-2</v>
      </c>
      <c r="C780" s="1">
        <v>0.12538963</v>
      </c>
      <c r="D780" s="1">
        <v>0.17683805</v>
      </c>
    </row>
    <row r="781" spans="1:4" x14ac:dyDescent="0.15">
      <c r="A781" s="1">
        <v>7.79</v>
      </c>
      <c r="B781" s="1">
        <v>8.7243475000000001E-2</v>
      </c>
      <c r="C781" s="1">
        <v>0.1246636</v>
      </c>
      <c r="D781" s="1">
        <v>0.17042899</v>
      </c>
    </row>
    <row r="782" spans="1:4" x14ac:dyDescent="0.15">
      <c r="A782" s="1">
        <v>7.8</v>
      </c>
      <c r="B782" s="1">
        <v>8.7826087999999997E-2</v>
      </c>
      <c r="C782" s="1">
        <v>0.12359612</v>
      </c>
      <c r="D782" s="1">
        <v>0.16400112</v>
      </c>
    </row>
    <row r="783" spans="1:4" x14ac:dyDescent="0.15">
      <c r="A783" s="1">
        <v>7.81</v>
      </c>
      <c r="B783" s="1">
        <v>8.6077838000000004E-2</v>
      </c>
      <c r="C783" s="1">
        <v>0.12096516</v>
      </c>
      <c r="D783" s="1">
        <v>0.15244694</v>
      </c>
    </row>
    <row r="784" spans="1:4" x14ac:dyDescent="0.15">
      <c r="A784" s="1">
        <v>7.82</v>
      </c>
      <c r="B784" s="1">
        <v>8.2202556999999996E-2</v>
      </c>
      <c r="C784" s="1">
        <v>0.11749851</v>
      </c>
      <c r="D784" s="1">
        <v>0.13831576000000001</v>
      </c>
    </row>
    <row r="785" spans="1:4" x14ac:dyDescent="0.15">
      <c r="A785" s="1">
        <v>7.83</v>
      </c>
      <c r="B785" s="1">
        <v>7.9242577999999994E-2</v>
      </c>
      <c r="C785" s="1">
        <v>0.11571380000000001</v>
      </c>
      <c r="D785" s="1">
        <v>0.13450451999999999</v>
      </c>
    </row>
    <row r="786" spans="1:4" x14ac:dyDescent="0.15">
      <c r="A786" s="1">
        <v>7.84</v>
      </c>
      <c r="B786" s="1">
        <v>8.1047391999999996E-2</v>
      </c>
      <c r="C786" s="1">
        <v>0.11395139</v>
      </c>
      <c r="D786" s="1">
        <v>0.14392018000000001</v>
      </c>
    </row>
    <row r="787" spans="1:4" x14ac:dyDescent="0.15">
      <c r="A787" s="1">
        <v>7.85</v>
      </c>
      <c r="B787" s="1">
        <v>8.0326288999999995E-2</v>
      </c>
      <c r="C787" s="1">
        <v>0.10928726</v>
      </c>
      <c r="D787" s="1">
        <v>0.14838968</v>
      </c>
    </row>
    <row r="788" spans="1:4" x14ac:dyDescent="0.15">
      <c r="A788" s="1">
        <v>7.86</v>
      </c>
      <c r="B788" s="1">
        <v>7.6583795999999996E-2</v>
      </c>
      <c r="C788" s="1">
        <v>0.104354</v>
      </c>
      <c r="D788" s="1">
        <v>0.13533252000000001</v>
      </c>
    </row>
    <row r="789" spans="1:4" x14ac:dyDescent="0.15">
      <c r="A789" s="1">
        <v>7.87</v>
      </c>
      <c r="B789" s="1">
        <v>7.4714638999999999E-2</v>
      </c>
      <c r="C789" s="1">
        <v>0.10339474</v>
      </c>
      <c r="D789" s="1">
        <v>0.11793489</v>
      </c>
    </row>
    <row r="790" spans="1:4" x14ac:dyDescent="0.15">
      <c r="A790" s="1">
        <v>7.88</v>
      </c>
      <c r="B790" s="1">
        <v>7.4672127000000005E-2</v>
      </c>
      <c r="C790" s="1">
        <v>0.10557936</v>
      </c>
      <c r="D790" s="1">
        <v>0.10939593</v>
      </c>
    </row>
    <row r="791" spans="1:4" x14ac:dyDescent="0.15">
      <c r="A791" s="1">
        <v>7.89</v>
      </c>
      <c r="B791" s="1">
        <v>7.1820961000000003E-2</v>
      </c>
      <c r="C791" s="1">
        <v>0.10538799</v>
      </c>
      <c r="D791" s="1">
        <v>0.11129198999999999</v>
      </c>
    </row>
    <row r="792" spans="1:4" x14ac:dyDescent="0.15">
      <c r="A792" s="1">
        <v>7.9</v>
      </c>
      <c r="B792" s="1">
        <v>6.4430473000000002E-2</v>
      </c>
      <c r="C792" s="1">
        <v>0.10214573</v>
      </c>
      <c r="D792" s="1">
        <v>0.11895973</v>
      </c>
    </row>
    <row r="793" spans="1:4" x14ac:dyDescent="0.15">
      <c r="A793" s="1">
        <v>7.91</v>
      </c>
      <c r="B793" s="1">
        <v>5.7948997000000002E-2</v>
      </c>
      <c r="C793" s="1">
        <v>9.9929618999999997E-2</v>
      </c>
      <c r="D793" s="1">
        <v>0.11966983</v>
      </c>
    </row>
    <row r="794" spans="1:4" x14ac:dyDescent="0.15">
      <c r="A794" s="1">
        <v>7.92</v>
      </c>
      <c r="B794" s="1">
        <v>5.2300043999999997E-2</v>
      </c>
      <c r="C794" s="1">
        <v>9.8475035000000002E-2</v>
      </c>
      <c r="D794" s="1">
        <v>0.11205316999999999</v>
      </c>
    </row>
    <row r="795" spans="1:4" x14ac:dyDescent="0.15">
      <c r="A795" s="1">
        <v>7.93</v>
      </c>
      <c r="B795" s="1">
        <v>4.6117757000000002E-2</v>
      </c>
      <c r="C795" s="1">
        <v>9.3234280000000003E-2</v>
      </c>
      <c r="D795" s="1">
        <v>0.10292612</v>
      </c>
    </row>
    <row r="796" spans="1:4" x14ac:dyDescent="0.15">
      <c r="A796" s="1">
        <v>7.94</v>
      </c>
      <c r="B796" s="1">
        <v>4.1598319000000002E-2</v>
      </c>
      <c r="C796" s="1">
        <v>8.7864069000000003E-2</v>
      </c>
      <c r="D796" s="1">
        <v>0.10578002</v>
      </c>
    </row>
    <row r="797" spans="1:4" x14ac:dyDescent="0.15">
      <c r="A797" s="1">
        <v>7.95</v>
      </c>
      <c r="B797" s="1">
        <v>4.1652113999999997E-2</v>
      </c>
      <c r="C797" s="1">
        <v>8.5502659999999994E-2</v>
      </c>
      <c r="D797" s="1">
        <v>0.12191566</v>
      </c>
    </row>
    <row r="798" spans="1:4" x14ac:dyDescent="0.15">
      <c r="A798" s="1">
        <v>7.96</v>
      </c>
      <c r="B798" s="1">
        <v>4.6763725999999999E-2</v>
      </c>
      <c r="C798" s="1">
        <v>8.3728011000000005E-2</v>
      </c>
      <c r="D798" s="1">
        <v>0.13351013</v>
      </c>
    </row>
    <row r="799" spans="1:4" x14ac:dyDescent="0.15">
      <c r="A799" s="1">
        <v>7.97</v>
      </c>
      <c r="B799" s="1">
        <v>5.1855146999999997E-2</v>
      </c>
      <c r="C799" s="1">
        <v>7.9885255000000002E-2</v>
      </c>
      <c r="D799" s="1">
        <v>0.13691637000000001</v>
      </c>
    </row>
    <row r="800" spans="1:4" x14ac:dyDescent="0.15">
      <c r="A800" s="1">
        <v>7.98</v>
      </c>
      <c r="B800" s="1">
        <v>5.2960897E-2</v>
      </c>
      <c r="C800" s="1">
        <v>7.4342211000000005E-2</v>
      </c>
      <c r="D800" s="1">
        <v>0.13509903000000001</v>
      </c>
    </row>
    <row r="801" spans="1:4" x14ac:dyDescent="0.15">
      <c r="A801" s="1">
        <v>7.99</v>
      </c>
      <c r="B801" s="1">
        <v>4.9267923999999998E-2</v>
      </c>
      <c r="C801" s="1">
        <v>6.9929989999999997E-2</v>
      </c>
      <c r="D801" s="1">
        <v>0.11278785</v>
      </c>
    </row>
    <row r="802" spans="1:4" x14ac:dyDescent="0.15">
      <c r="A802" s="1">
        <v>8</v>
      </c>
      <c r="B802" s="1">
        <v>4.1106159000000003E-2</v>
      </c>
      <c r="C802" s="1">
        <v>6.5975735999999993E-2</v>
      </c>
      <c r="D802" s="1">
        <v>8.6353329000000006E-2</v>
      </c>
    </row>
    <row r="803" spans="1:4" x14ac:dyDescent="0.15">
      <c r="A803" s="1">
        <v>8.01</v>
      </c>
      <c r="B803" s="1">
        <v>3.5407340000000002E-2</v>
      </c>
      <c r="C803" s="1">
        <v>6.3493307999999998E-2</v>
      </c>
      <c r="D803" s="1">
        <v>8.7510236000000005E-2</v>
      </c>
    </row>
    <row r="804" spans="1:4" x14ac:dyDescent="0.15">
      <c r="A804" s="1">
        <v>8.02</v>
      </c>
      <c r="B804" s="1">
        <v>3.4334970999999999E-2</v>
      </c>
      <c r="C804" s="1">
        <v>6.3247647000000004E-2</v>
      </c>
      <c r="D804" s="1">
        <v>0.10663367</v>
      </c>
    </row>
    <row r="805" spans="1:4" x14ac:dyDescent="0.15">
      <c r="A805" s="1">
        <v>8.0299999999999994</v>
      </c>
      <c r="B805" s="1">
        <v>3.2199712999999998E-2</v>
      </c>
      <c r="C805" s="1">
        <v>6.4507358000000001E-2</v>
      </c>
      <c r="D805" s="1">
        <v>0.11324381</v>
      </c>
    </row>
    <row r="806" spans="1:4" x14ac:dyDescent="0.15">
      <c r="A806" s="1">
        <v>8.0399999999999991</v>
      </c>
      <c r="B806" s="1">
        <v>3.0025799999999998E-2</v>
      </c>
      <c r="C806" s="1">
        <v>6.4169536999999999E-2</v>
      </c>
      <c r="D806" s="1">
        <v>9.3604530000000005E-2</v>
      </c>
    </row>
    <row r="807" spans="1:4" x14ac:dyDescent="0.15">
      <c r="A807" s="1">
        <v>8.0500000000000007</v>
      </c>
      <c r="B807" s="1">
        <v>3.0565986E-2</v>
      </c>
      <c r="C807" s="1">
        <v>6.1525590999999998E-2</v>
      </c>
      <c r="D807" s="1">
        <v>4.7803010999999999E-2</v>
      </c>
    </row>
    <row r="808" spans="1:4" x14ac:dyDescent="0.15">
      <c r="A808" s="1">
        <v>8.06</v>
      </c>
      <c r="B808" s="1">
        <v>3.1799611999999998E-2</v>
      </c>
      <c r="C808" s="1">
        <v>5.8232840000000001E-2</v>
      </c>
      <c r="D808" s="1">
        <v>9.3286858999999996E-3</v>
      </c>
    </row>
    <row r="809" spans="1:4" x14ac:dyDescent="0.15">
      <c r="A809" s="1">
        <v>8.07</v>
      </c>
      <c r="B809" s="1">
        <v>3.1128902E-2</v>
      </c>
      <c r="C809" s="1">
        <v>5.4160161999999998E-2</v>
      </c>
      <c r="D809" s="1">
        <v>8.9544511E-3</v>
      </c>
    </row>
    <row r="810" spans="1:4" x14ac:dyDescent="0.15">
      <c r="A810" s="1">
        <v>8.08</v>
      </c>
      <c r="B810" s="1">
        <v>3.2431597999999999E-2</v>
      </c>
      <c r="C810" s="1">
        <v>5.2627970000000003E-2</v>
      </c>
      <c r="D810" s="1">
        <v>2.9665213999999999E-2</v>
      </c>
    </row>
    <row r="811" spans="1:4" x14ac:dyDescent="0.15">
      <c r="A811" s="1">
        <v>8.09</v>
      </c>
      <c r="B811" s="1">
        <v>3.2569663999999998E-2</v>
      </c>
      <c r="C811" s="1">
        <v>5.2572338000000003E-2</v>
      </c>
      <c r="D811" s="1">
        <v>4.9912315999999998E-2</v>
      </c>
    </row>
    <row r="812" spans="1:4" x14ac:dyDescent="0.15">
      <c r="A812" s="1">
        <v>8.1</v>
      </c>
      <c r="B812" s="1">
        <v>2.8992098000000001E-2</v>
      </c>
      <c r="C812" s="1">
        <v>5.2562749999999998E-2</v>
      </c>
      <c r="D812" s="1">
        <v>5.8447514999999998E-2</v>
      </c>
    </row>
    <row r="813" spans="1:4" x14ac:dyDescent="0.15">
      <c r="A813" s="1">
        <v>8.11</v>
      </c>
      <c r="B813" s="1">
        <v>2.3831739000000001E-2</v>
      </c>
      <c r="C813" s="1">
        <v>4.9750547999999999E-2</v>
      </c>
      <c r="D813" s="1">
        <v>5.4287670000000003E-2</v>
      </c>
    </row>
    <row r="814" spans="1:4" x14ac:dyDescent="0.15">
      <c r="A814" s="1">
        <v>8.1199999999999992</v>
      </c>
      <c r="B814" s="1">
        <v>2.063566E-2</v>
      </c>
      <c r="C814" s="1">
        <v>4.5180442000000001E-2</v>
      </c>
      <c r="D814" s="1">
        <v>5.4752420000000003E-2</v>
      </c>
    </row>
    <row r="815" spans="1:4" x14ac:dyDescent="0.15">
      <c r="A815" s="1">
        <v>8.1300000000000008</v>
      </c>
      <c r="B815" s="1">
        <v>1.9762650999999999E-2</v>
      </c>
      <c r="C815" s="1">
        <v>4.1612646000000003E-2</v>
      </c>
      <c r="D815" s="1">
        <v>6.5287078999999998E-2</v>
      </c>
    </row>
    <row r="816" spans="1:4" x14ac:dyDescent="0.15">
      <c r="A816" s="1">
        <v>8.14</v>
      </c>
      <c r="B816" s="1">
        <v>1.9509754000000001E-2</v>
      </c>
      <c r="C816" s="1">
        <v>3.8827946000000002E-2</v>
      </c>
      <c r="D816" s="1">
        <v>7.7319189999999996E-2</v>
      </c>
    </row>
    <row r="817" spans="1:4" x14ac:dyDescent="0.15">
      <c r="A817" s="1">
        <v>8.15</v>
      </c>
      <c r="B817" s="1">
        <v>1.7349433000000001E-2</v>
      </c>
      <c r="C817" s="1">
        <v>3.4794737999999999E-2</v>
      </c>
      <c r="D817" s="1">
        <v>9.2126963000000006E-2</v>
      </c>
    </row>
    <row r="818" spans="1:4" x14ac:dyDescent="0.15">
      <c r="A818" s="1">
        <v>8.16</v>
      </c>
      <c r="B818" s="1">
        <v>1.6134600999999998E-2</v>
      </c>
      <c r="C818" s="1">
        <v>3.1903829000000002E-2</v>
      </c>
      <c r="D818" s="1">
        <v>0.1080816</v>
      </c>
    </row>
    <row r="819" spans="1:4" x14ac:dyDescent="0.15">
      <c r="A819" s="1">
        <v>8.17</v>
      </c>
      <c r="B819" s="1">
        <v>1.4191459999999999E-2</v>
      </c>
      <c r="C819" s="1">
        <v>3.0325838000000001E-2</v>
      </c>
      <c r="D819" s="1">
        <v>0.11915842</v>
      </c>
    </row>
    <row r="820" spans="1:4" x14ac:dyDescent="0.15">
      <c r="A820" s="1">
        <v>8.18</v>
      </c>
      <c r="B820" s="1">
        <v>1.1868434000000001E-2</v>
      </c>
      <c r="C820" s="1">
        <v>2.7038111E-2</v>
      </c>
      <c r="D820" s="1">
        <v>0.12201868</v>
      </c>
    </row>
    <row r="821" spans="1:4" x14ac:dyDescent="0.15">
      <c r="A821" s="1">
        <v>8.19</v>
      </c>
      <c r="B821" s="1">
        <v>9.7037406999999996E-3</v>
      </c>
      <c r="C821" s="1">
        <v>2.2607003000000001E-2</v>
      </c>
      <c r="D821" s="1">
        <v>0.10963661</v>
      </c>
    </row>
    <row r="822" spans="1:4" x14ac:dyDescent="0.15">
      <c r="A822" s="1">
        <v>8.1999999999999993</v>
      </c>
      <c r="B822" s="1">
        <v>6.8449047000000004E-3</v>
      </c>
      <c r="C822" s="1">
        <v>2.2494526000000001E-2</v>
      </c>
      <c r="D822" s="1">
        <v>9.3114867000000004E-2</v>
      </c>
    </row>
    <row r="823" spans="1:4" x14ac:dyDescent="0.15">
      <c r="A823" s="1">
        <v>8.2100000000000009</v>
      </c>
      <c r="B823" s="1">
        <v>4.4376820000000001E-3</v>
      </c>
      <c r="C823" s="1">
        <v>2.3054508000000001E-2</v>
      </c>
      <c r="D823" s="1">
        <v>8.7432724000000003E-2</v>
      </c>
    </row>
    <row r="824" spans="1:4" x14ac:dyDescent="0.15">
      <c r="A824" s="1">
        <v>8.2200000000000006</v>
      </c>
      <c r="B824" s="1">
        <v>2.3264441E-3</v>
      </c>
      <c r="C824" s="1">
        <v>2.3636689999999998E-2</v>
      </c>
      <c r="D824" s="1">
        <v>9.0706522999999997E-2</v>
      </c>
    </row>
    <row r="825" spans="1:4" x14ac:dyDescent="0.15">
      <c r="A825" s="1">
        <v>8.23</v>
      </c>
      <c r="B825" s="1">
        <v>-4.9443028999999995E-4</v>
      </c>
      <c r="C825" s="1">
        <v>1.9496573999999999E-2</v>
      </c>
      <c r="D825" s="1">
        <v>9.5850900000000003E-2</v>
      </c>
    </row>
    <row r="826" spans="1:4" x14ac:dyDescent="0.15">
      <c r="A826" s="1">
        <v>8.24</v>
      </c>
      <c r="B826" s="1">
        <v>-3.5550544999999999E-3</v>
      </c>
      <c r="C826" s="1">
        <v>1.4573543E-2</v>
      </c>
      <c r="D826" s="1">
        <v>9.5087250999999998E-2</v>
      </c>
    </row>
    <row r="827" spans="1:4" x14ac:dyDescent="0.15">
      <c r="A827" s="1">
        <v>8.25</v>
      </c>
      <c r="B827" s="1">
        <v>-7.1093149999999997E-3</v>
      </c>
      <c r="C827" s="1">
        <v>1.2905878000000001E-2</v>
      </c>
      <c r="D827" s="1">
        <v>8.2243554999999996E-2</v>
      </c>
    </row>
    <row r="828" spans="1:4" x14ac:dyDescent="0.15">
      <c r="A828" s="1">
        <v>8.26</v>
      </c>
      <c r="B828" s="1">
        <v>-1.1177596999999999E-2</v>
      </c>
      <c r="C828" s="1">
        <v>1.0843244E-2</v>
      </c>
      <c r="D828" s="1">
        <v>6.3053517000000003E-2</v>
      </c>
    </row>
    <row r="829" spans="1:4" x14ac:dyDescent="0.15">
      <c r="A829" s="1">
        <v>8.27</v>
      </c>
      <c r="B829" s="1">
        <v>-1.7208023999999999E-2</v>
      </c>
      <c r="C829" s="1">
        <v>6.6969029999999997E-3</v>
      </c>
      <c r="D829" s="1">
        <v>4.5255561E-2</v>
      </c>
    </row>
    <row r="830" spans="1:4" x14ac:dyDescent="0.15">
      <c r="A830" s="1">
        <v>8.2799999999999994</v>
      </c>
      <c r="B830" s="1">
        <v>-2.2324114999999999E-2</v>
      </c>
      <c r="C830" s="1">
        <v>2.8367154000000002E-3</v>
      </c>
      <c r="D830" s="1">
        <v>2.4791075999999999E-2</v>
      </c>
    </row>
    <row r="831" spans="1:4" x14ac:dyDescent="0.15">
      <c r="A831" s="1">
        <v>8.2899999999999991</v>
      </c>
      <c r="B831" s="1">
        <v>-2.7835799000000001E-2</v>
      </c>
      <c r="C831" s="1">
        <v>2.3834184000000001E-3</v>
      </c>
      <c r="D831" s="1">
        <v>6.9261276999999996E-4</v>
      </c>
    </row>
    <row r="832" spans="1:4" x14ac:dyDescent="0.15">
      <c r="A832" s="1">
        <v>8.3000000000000007</v>
      </c>
      <c r="B832" s="1">
        <v>-3.2070860999999999E-2</v>
      </c>
      <c r="C832" s="1">
        <v>3.4904819E-3</v>
      </c>
      <c r="D832" s="1">
        <v>-1.6449524E-2</v>
      </c>
    </row>
    <row r="833" spans="1:4" x14ac:dyDescent="0.15">
      <c r="A833" s="1">
        <v>8.31</v>
      </c>
      <c r="B833" s="1">
        <v>-3.3852018999999997E-2</v>
      </c>
      <c r="C833" s="1">
        <v>-4.2013909E-4</v>
      </c>
      <c r="D833" s="1">
        <v>-1.8899953000000001E-2</v>
      </c>
    </row>
    <row r="834" spans="1:4" x14ac:dyDescent="0.15">
      <c r="A834" s="1">
        <v>8.32</v>
      </c>
      <c r="B834" s="1">
        <v>-3.2413188000000002E-2</v>
      </c>
      <c r="C834" s="1">
        <v>-4.7033322000000002E-3</v>
      </c>
      <c r="D834" s="1">
        <v>-1.3364332E-2</v>
      </c>
    </row>
    <row r="835" spans="1:4" x14ac:dyDescent="0.15">
      <c r="A835" s="1">
        <v>8.33</v>
      </c>
      <c r="B835" s="1">
        <v>-2.6488978999999999E-2</v>
      </c>
      <c r="C835" s="1">
        <v>-6.8810668999999998E-3</v>
      </c>
      <c r="D835" s="1">
        <v>-7.6561216000000003E-3</v>
      </c>
    </row>
    <row r="836" spans="1:4" x14ac:dyDescent="0.15">
      <c r="A836" s="1">
        <v>8.34</v>
      </c>
      <c r="B836" s="1">
        <v>-2.1091878000000001E-2</v>
      </c>
      <c r="C836" s="1">
        <v>-6.8657387000000004E-3</v>
      </c>
      <c r="D836" s="1">
        <v>-8.5303458000000002E-3</v>
      </c>
    </row>
    <row r="837" spans="1:4" x14ac:dyDescent="0.15">
      <c r="A837" s="1">
        <v>8.35</v>
      </c>
      <c r="B837" s="1">
        <v>-2.072862E-2</v>
      </c>
      <c r="C837" s="1">
        <v>-5.7602690999999998E-3</v>
      </c>
      <c r="D837" s="1">
        <v>-2.0363374E-2</v>
      </c>
    </row>
    <row r="838" spans="1:4" x14ac:dyDescent="0.15">
      <c r="A838" s="1">
        <v>8.36</v>
      </c>
      <c r="B838" s="1">
        <v>-2.0118370999999999E-2</v>
      </c>
      <c r="C838" s="1">
        <v>-8.0005089999999994E-3</v>
      </c>
      <c r="D838" s="1">
        <v>-3.0093359E-2</v>
      </c>
    </row>
    <row r="839" spans="1:4" x14ac:dyDescent="0.15">
      <c r="A839" s="1">
        <v>8.3699999999999992</v>
      </c>
      <c r="B839" s="1">
        <v>-1.8876286999999999E-2</v>
      </c>
      <c r="C839" s="1">
        <v>-1.3237084E-2</v>
      </c>
      <c r="D839" s="1">
        <v>-2.2405616999999999E-2</v>
      </c>
    </row>
    <row r="840" spans="1:4" x14ac:dyDescent="0.15">
      <c r="A840" s="1">
        <v>8.3800000000000008</v>
      </c>
      <c r="B840" s="1">
        <v>-2.1834335999999999E-2</v>
      </c>
      <c r="C840" s="1">
        <v>-1.8574684000000001E-2</v>
      </c>
      <c r="D840" s="1">
        <v>5.4661003000000003E-3</v>
      </c>
    </row>
    <row r="841" spans="1:4" x14ac:dyDescent="0.15">
      <c r="A841" s="1">
        <v>8.39</v>
      </c>
      <c r="B841" s="1">
        <v>-2.9815573000000001E-2</v>
      </c>
      <c r="C841" s="1">
        <v>-1.9598832E-2</v>
      </c>
      <c r="D841" s="1">
        <v>3.9032378E-2</v>
      </c>
    </row>
    <row r="842" spans="1:4" x14ac:dyDescent="0.15">
      <c r="A842" s="1">
        <v>8.4</v>
      </c>
      <c r="B842" s="1">
        <v>-3.7576973999999999E-2</v>
      </c>
      <c r="C842" s="1">
        <v>-1.8473092999999999E-2</v>
      </c>
      <c r="D842" s="1">
        <v>5.4171344000000003E-2</v>
      </c>
    </row>
    <row r="843" spans="1:4" x14ac:dyDescent="0.15">
      <c r="A843" s="1">
        <v>8.41</v>
      </c>
      <c r="B843" s="1">
        <v>-4.0539195E-2</v>
      </c>
      <c r="C843" s="1">
        <v>-2.2056764999999999E-2</v>
      </c>
      <c r="D843" s="1">
        <v>4.0661202E-2</v>
      </c>
    </row>
    <row r="844" spans="1:4" x14ac:dyDescent="0.15">
      <c r="A844" s="1">
        <v>8.42</v>
      </c>
      <c r="B844" s="1">
        <v>-4.0710099E-2</v>
      </c>
      <c r="C844" s="1">
        <v>-2.6750724E-2</v>
      </c>
      <c r="D844" s="1">
        <v>1.5906503999999998E-2</v>
      </c>
    </row>
    <row r="845" spans="1:4" x14ac:dyDescent="0.15">
      <c r="A845" s="1">
        <v>8.43</v>
      </c>
      <c r="B845" s="1">
        <v>-4.2514011999999997E-2</v>
      </c>
      <c r="C845" s="1">
        <v>-2.6997882000000001E-2</v>
      </c>
      <c r="D845" s="1">
        <v>6.3706459999999998E-3</v>
      </c>
    </row>
    <row r="846" spans="1:4" x14ac:dyDescent="0.15">
      <c r="A846" s="1">
        <v>8.44</v>
      </c>
      <c r="B846" s="1">
        <v>-4.7183114999999998E-2</v>
      </c>
      <c r="C846" s="1">
        <v>-2.8279341E-2</v>
      </c>
      <c r="D846" s="1">
        <v>2.0761984000000001E-2</v>
      </c>
    </row>
    <row r="847" spans="1:4" x14ac:dyDescent="0.15">
      <c r="A847" s="1">
        <v>8.4499999999999993</v>
      </c>
      <c r="B847" s="1">
        <v>-5.0529193E-2</v>
      </c>
      <c r="C847" s="1">
        <v>-3.4783833E-2</v>
      </c>
      <c r="D847" s="1">
        <v>3.8538300999999997E-2</v>
      </c>
    </row>
    <row r="848" spans="1:4" x14ac:dyDescent="0.15">
      <c r="A848" s="1">
        <v>8.4600000000000009</v>
      </c>
      <c r="B848" s="1">
        <v>-5.0727507999999998E-2</v>
      </c>
      <c r="C848" s="1">
        <v>-3.9371833000000002E-2</v>
      </c>
      <c r="D848" s="1">
        <v>3.7708464999999997E-2</v>
      </c>
    </row>
    <row r="849" spans="1:4" x14ac:dyDescent="0.15">
      <c r="A849" s="1">
        <v>8.4700000000000006</v>
      </c>
      <c r="B849" s="1">
        <v>-5.0571559000000002E-2</v>
      </c>
      <c r="C849" s="1">
        <v>-3.7948036999999997E-2</v>
      </c>
      <c r="D849" s="1">
        <v>1.6232625000000001E-2</v>
      </c>
    </row>
    <row r="850" spans="1:4" x14ac:dyDescent="0.15">
      <c r="A850" s="1">
        <v>8.48</v>
      </c>
      <c r="B850" s="1">
        <v>-5.0342349000000002E-2</v>
      </c>
      <c r="C850" s="1">
        <v>-3.5541155999999997E-2</v>
      </c>
      <c r="D850" s="1">
        <v>-5.0407231E-3</v>
      </c>
    </row>
    <row r="851" spans="1:4" x14ac:dyDescent="0.15">
      <c r="A851" s="1">
        <v>8.49</v>
      </c>
      <c r="B851" s="1">
        <v>-5.1584737999999998E-2</v>
      </c>
      <c r="C851" s="1">
        <v>-3.6337719999999997E-2</v>
      </c>
      <c r="D851" s="1">
        <v>-8.9279292000000003E-3</v>
      </c>
    </row>
    <row r="852" spans="1:4" x14ac:dyDescent="0.15">
      <c r="A852" s="1">
        <v>8.5</v>
      </c>
      <c r="B852" s="1">
        <v>-5.6400854E-2</v>
      </c>
      <c r="C852" s="1">
        <v>-4.1263295999999998E-2</v>
      </c>
      <c r="D852" s="1">
        <v>5.6601285999999999E-4</v>
      </c>
    </row>
    <row r="853" spans="1:4" x14ac:dyDescent="0.15">
      <c r="A853" s="1">
        <v>8.51</v>
      </c>
      <c r="B853" s="1">
        <v>-6.4515446000000004E-2</v>
      </c>
      <c r="C853" s="1">
        <v>-4.4324293000000001E-2</v>
      </c>
      <c r="D853" s="1">
        <v>8.2697106000000006E-3</v>
      </c>
    </row>
    <row r="854" spans="1:4" x14ac:dyDescent="0.15">
      <c r="A854" s="1">
        <v>8.52</v>
      </c>
      <c r="B854" s="1">
        <v>-7.2541623E-2</v>
      </c>
      <c r="C854" s="1">
        <v>-4.2928860999999999E-2</v>
      </c>
      <c r="D854" s="1">
        <v>9.6677711E-3</v>
      </c>
    </row>
    <row r="855" spans="1:4" x14ac:dyDescent="0.15">
      <c r="A855" s="1">
        <v>8.5299999999999994</v>
      </c>
      <c r="B855" s="1">
        <v>-7.5605796000000003E-2</v>
      </c>
      <c r="C855" s="1">
        <v>-4.2421637999999998E-2</v>
      </c>
      <c r="D855" s="1">
        <v>4.1937288000000001E-3</v>
      </c>
    </row>
    <row r="856" spans="1:4" x14ac:dyDescent="0.15">
      <c r="A856" s="1">
        <v>8.5399999999999991</v>
      </c>
      <c r="B856" s="1">
        <v>-7.3520941000000006E-2</v>
      </c>
      <c r="C856" s="1">
        <v>-4.4378900999999998E-2</v>
      </c>
      <c r="D856" s="1">
        <v>-8.2277546999999993E-3</v>
      </c>
    </row>
    <row r="857" spans="1:4" x14ac:dyDescent="0.15">
      <c r="A857" s="1">
        <v>8.5500000000000007</v>
      </c>
      <c r="B857" s="1">
        <v>-6.9951731000000003E-2</v>
      </c>
      <c r="C857" s="1">
        <v>-4.6208605E-2</v>
      </c>
      <c r="D857" s="1">
        <v>-1.6268818000000001E-2</v>
      </c>
    </row>
    <row r="858" spans="1:4" x14ac:dyDescent="0.15">
      <c r="A858" s="1">
        <v>8.56</v>
      </c>
      <c r="B858" s="1">
        <v>-6.9758394000000001E-2</v>
      </c>
      <c r="C858" s="1">
        <v>-4.3637428999999998E-2</v>
      </c>
      <c r="D858" s="1">
        <v>-4.9113715E-3</v>
      </c>
    </row>
    <row r="859" spans="1:4" x14ac:dyDescent="0.15">
      <c r="A859" s="1">
        <v>8.57</v>
      </c>
      <c r="B859" s="1">
        <v>-7.1277444999999995E-2</v>
      </c>
      <c r="C859" s="1">
        <v>-4.3411727999999997E-2</v>
      </c>
      <c r="D859" s="1">
        <v>2.2901886E-2</v>
      </c>
    </row>
    <row r="860" spans="1:4" x14ac:dyDescent="0.15">
      <c r="A860" s="1">
        <v>8.58</v>
      </c>
      <c r="B860" s="1">
        <v>-7.3190933E-2</v>
      </c>
      <c r="C860" s="1">
        <v>-4.6933087999999998E-2</v>
      </c>
      <c r="D860" s="1">
        <v>5.0742109000000001E-2</v>
      </c>
    </row>
    <row r="861" spans="1:4" x14ac:dyDescent="0.15">
      <c r="A861" s="1">
        <v>8.59</v>
      </c>
      <c r="B861" s="1">
        <v>-7.6953744000000004E-2</v>
      </c>
      <c r="C861" s="1">
        <v>-5.1022496000000001E-2</v>
      </c>
      <c r="D861" s="1">
        <v>6.1888931000000001E-2</v>
      </c>
    </row>
    <row r="862" spans="1:4" x14ac:dyDescent="0.15">
      <c r="A862" s="1">
        <v>8.6</v>
      </c>
      <c r="B862" s="1">
        <v>-8.0419905E-2</v>
      </c>
      <c r="C862" s="1">
        <v>-5.6337548000000001E-2</v>
      </c>
      <c r="D862" s="1">
        <v>4.7375874999999998E-2</v>
      </c>
    </row>
    <row r="863" spans="1:4" x14ac:dyDescent="0.15">
      <c r="A863" s="1">
        <v>8.61</v>
      </c>
      <c r="B863" s="1">
        <v>-8.1920753999999998E-2</v>
      </c>
      <c r="C863" s="1">
        <v>-6.2434264000000003E-2</v>
      </c>
      <c r="D863" s="1">
        <v>2.2966150000000001E-2</v>
      </c>
    </row>
    <row r="864" spans="1:4" x14ac:dyDescent="0.15">
      <c r="A864" s="1">
        <v>8.6199999999999992</v>
      </c>
      <c r="B864" s="1">
        <v>-8.1745814E-2</v>
      </c>
      <c r="C864" s="1">
        <v>-6.7050134999999997E-2</v>
      </c>
      <c r="D864" s="1">
        <v>1.7114142999999998E-2</v>
      </c>
    </row>
    <row r="865" spans="1:4" x14ac:dyDescent="0.15">
      <c r="A865" s="1">
        <v>8.6300000000000008</v>
      </c>
      <c r="B865" s="1">
        <v>-8.3101596999999999E-2</v>
      </c>
      <c r="C865" s="1">
        <v>-6.9065184000000002E-2</v>
      </c>
      <c r="D865" s="1">
        <v>3.6122899999999999E-2</v>
      </c>
    </row>
    <row r="866" spans="1:4" x14ac:dyDescent="0.15">
      <c r="A866" s="1">
        <v>8.64</v>
      </c>
      <c r="B866" s="1">
        <v>-8.8552150999999996E-2</v>
      </c>
      <c r="C866" s="1">
        <v>-6.9964308000000003E-2</v>
      </c>
      <c r="D866" s="1">
        <v>5.2364809999999998E-2</v>
      </c>
    </row>
    <row r="867" spans="1:4" x14ac:dyDescent="0.15">
      <c r="A867" s="1">
        <v>8.65</v>
      </c>
      <c r="B867" s="1">
        <v>-9.5151466000000004E-2</v>
      </c>
      <c r="C867" s="1">
        <v>-6.9214860000000003E-2</v>
      </c>
      <c r="D867" s="1">
        <v>4.7010297E-2</v>
      </c>
    </row>
    <row r="868" spans="1:4" x14ac:dyDescent="0.15">
      <c r="A868" s="1">
        <v>8.66</v>
      </c>
      <c r="B868" s="1">
        <v>-9.8040183000000003E-2</v>
      </c>
      <c r="C868" s="1">
        <v>-6.8052214999999999E-2</v>
      </c>
      <c r="D868" s="1">
        <v>2.8148433E-2</v>
      </c>
    </row>
    <row r="869" spans="1:4" x14ac:dyDescent="0.15">
      <c r="A869" s="1">
        <v>8.67</v>
      </c>
      <c r="B869" s="1">
        <v>-9.4496418999999998E-2</v>
      </c>
      <c r="C869" s="1">
        <v>-7.1043576999999997E-2</v>
      </c>
      <c r="D869" s="1">
        <v>1.4763643E-2</v>
      </c>
    </row>
    <row r="870" spans="1:4" x14ac:dyDescent="0.15">
      <c r="A870" s="1">
        <v>8.68</v>
      </c>
      <c r="B870" s="1">
        <v>-9.1649914999999998E-2</v>
      </c>
      <c r="C870" s="1">
        <v>-7.5875029999999996E-2</v>
      </c>
      <c r="D870" s="1">
        <v>3.8612244E-3</v>
      </c>
    </row>
    <row r="871" spans="1:4" x14ac:dyDescent="0.15">
      <c r="A871" s="1">
        <v>8.69</v>
      </c>
      <c r="B871" s="1">
        <v>-9.5591299000000005E-2</v>
      </c>
      <c r="C871" s="1">
        <v>-8.0058186000000003E-2</v>
      </c>
      <c r="D871" s="1">
        <v>-1.4728899E-2</v>
      </c>
    </row>
    <row r="872" spans="1:4" x14ac:dyDescent="0.15">
      <c r="A872" s="1">
        <v>8.6999999999999993</v>
      </c>
      <c r="B872" s="1">
        <v>-0.10210067</v>
      </c>
      <c r="C872" s="1">
        <v>-7.9481632999999996E-2</v>
      </c>
      <c r="D872" s="1">
        <v>-4.1054792999999999E-2</v>
      </c>
    </row>
    <row r="873" spans="1:4" x14ac:dyDescent="0.15">
      <c r="A873" s="1">
        <v>8.7100000000000009</v>
      </c>
      <c r="B873" s="1">
        <v>-0.10644468</v>
      </c>
      <c r="C873" s="1">
        <v>-7.6111931999999993E-2</v>
      </c>
      <c r="D873" s="1">
        <v>-7.1025883999999997E-2</v>
      </c>
    </row>
    <row r="874" spans="1:4" x14ac:dyDescent="0.15">
      <c r="A874" s="1">
        <v>8.7200000000000006</v>
      </c>
      <c r="B874" s="1">
        <v>-0.10590566</v>
      </c>
      <c r="C874" s="1">
        <v>-7.3498714000000007E-2</v>
      </c>
      <c r="D874" s="1">
        <v>-9.1437410999999996E-2</v>
      </c>
    </row>
    <row r="875" spans="1:4" x14ac:dyDescent="0.15">
      <c r="A875" s="1">
        <v>8.73</v>
      </c>
      <c r="B875" s="1">
        <v>-0.1042102</v>
      </c>
      <c r="C875" s="1">
        <v>-7.3637447999999994E-2</v>
      </c>
      <c r="D875" s="1">
        <v>-9.0595012000000003E-2</v>
      </c>
    </row>
    <row r="876" spans="1:4" x14ac:dyDescent="0.15">
      <c r="A876" s="1">
        <v>8.74</v>
      </c>
      <c r="B876" s="1">
        <v>-0.10322913</v>
      </c>
      <c r="C876" s="1">
        <v>-7.7461985999999997E-2</v>
      </c>
      <c r="D876" s="1">
        <v>-8.5746874000000001E-2</v>
      </c>
    </row>
    <row r="877" spans="1:4" x14ac:dyDescent="0.15">
      <c r="A877" s="1">
        <v>8.75</v>
      </c>
      <c r="B877" s="1">
        <v>-0.10075292</v>
      </c>
      <c r="C877" s="1">
        <v>-8.1508779000000003E-2</v>
      </c>
      <c r="D877" s="1">
        <v>-9.7696322000000002E-2</v>
      </c>
    </row>
    <row r="878" spans="1:4" x14ac:dyDescent="0.15">
      <c r="A878" s="1">
        <v>8.76</v>
      </c>
      <c r="B878" s="1">
        <v>-0.10077216</v>
      </c>
      <c r="C878" s="1">
        <v>-8.2855462000000005E-2</v>
      </c>
      <c r="D878" s="1">
        <v>-0.11382009</v>
      </c>
    </row>
    <row r="879" spans="1:4" x14ac:dyDescent="0.15">
      <c r="A879" s="1">
        <v>8.77</v>
      </c>
      <c r="B879" s="1">
        <v>-0.10373444</v>
      </c>
      <c r="C879" s="1">
        <v>-8.2350862999999996E-2</v>
      </c>
      <c r="D879" s="1">
        <v>-0.11863314</v>
      </c>
    </row>
    <row r="880" spans="1:4" x14ac:dyDescent="0.15">
      <c r="A880" s="1">
        <v>8.7799999999999994</v>
      </c>
      <c r="B880" s="1">
        <v>-0.10770898</v>
      </c>
      <c r="C880" s="1">
        <v>-8.1825083000000007E-2</v>
      </c>
      <c r="D880" s="1">
        <v>-0.11524648</v>
      </c>
    </row>
    <row r="881" spans="1:4" x14ac:dyDescent="0.15">
      <c r="A881" s="1">
        <v>8.7899999999999991</v>
      </c>
      <c r="B881" s="1">
        <v>-0.11135694</v>
      </c>
      <c r="C881" s="1">
        <v>-8.4210909E-2</v>
      </c>
      <c r="D881" s="1">
        <v>-0.10483061</v>
      </c>
    </row>
    <row r="882" spans="1:4" x14ac:dyDescent="0.15">
      <c r="A882" s="1">
        <v>8.8000000000000007</v>
      </c>
      <c r="B882" s="1">
        <v>-0.11109175</v>
      </c>
      <c r="C882" s="1">
        <v>-8.8373333999999998E-2</v>
      </c>
      <c r="D882" s="1">
        <v>-9.0402844999999996E-2</v>
      </c>
    </row>
    <row r="883" spans="1:4" x14ac:dyDescent="0.15">
      <c r="A883" s="1">
        <v>8.81</v>
      </c>
      <c r="B883" s="1">
        <v>-0.10850906</v>
      </c>
      <c r="C883" s="1">
        <v>-8.8221013000000001E-2</v>
      </c>
      <c r="D883" s="1">
        <v>-7.8317000999999997E-2</v>
      </c>
    </row>
    <row r="884" spans="1:4" x14ac:dyDescent="0.15">
      <c r="A884" s="1">
        <v>8.82</v>
      </c>
      <c r="B884" s="1">
        <v>-0.10754919</v>
      </c>
      <c r="C884" s="1">
        <v>-8.8145035999999996E-2</v>
      </c>
      <c r="D884" s="1">
        <v>-7.1626455000000006E-2</v>
      </c>
    </row>
    <row r="885" spans="1:4" x14ac:dyDescent="0.15">
      <c r="A885" s="1">
        <v>8.83</v>
      </c>
      <c r="B885" s="1">
        <v>-0.11118094000000001</v>
      </c>
      <c r="C885" s="1">
        <v>-9.3042952999999998E-2</v>
      </c>
      <c r="D885" s="1">
        <v>-7.0878913000000002E-2</v>
      </c>
    </row>
    <row r="886" spans="1:4" x14ac:dyDescent="0.15">
      <c r="A886" s="1">
        <v>8.84</v>
      </c>
      <c r="B886" s="1">
        <v>-0.11403352</v>
      </c>
      <c r="C886" s="1">
        <v>-9.6780560000000002E-2</v>
      </c>
      <c r="D886" s="1">
        <v>-7.6089210000000004E-2</v>
      </c>
    </row>
    <row r="887" spans="1:4" x14ac:dyDescent="0.15">
      <c r="A887" s="1">
        <v>8.85</v>
      </c>
      <c r="B887" s="1">
        <v>-0.11824419</v>
      </c>
      <c r="C887" s="1">
        <v>-9.8512172999999995E-2</v>
      </c>
      <c r="D887" s="1">
        <v>-8.4989577999999996E-2</v>
      </c>
    </row>
    <row r="888" spans="1:4" x14ac:dyDescent="0.15">
      <c r="A888" s="1">
        <v>8.86</v>
      </c>
      <c r="B888" s="1">
        <v>-0.12109963</v>
      </c>
      <c r="C888" s="1">
        <v>-0.10304083999999999</v>
      </c>
      <c r="D888" s="1">
        <v>-9.0636227999999999E-2</v>
      </c>
    </row>
    <row r="889" spans="1:4" x14ac:dyDescent="0.15">
      <c r="A889" s="1">
        <v>8.8699999999999992</v>
      </c>
      <c r="B889" s="1">
        <v>-0.11868045000000001</v>
      </c>
      <c r="C889" s="1">
        <v>-0.10850327</v>
      </c>
      <c r="D889" s="1">
        <v>-8.9620752999999997E-2</v>
      </c>
    </row>
    <row r="890" spans="1:4" x14ac:dyDescent="0.15">
      <c r="A890" s="1">
        <v>8.8800000000000008</v>
      </c>
      <c r="B890" s="1">
        <v>-0.1160712</v>
      </c>
      <c r="C890" s="1">
        <v>-0.11201094</v>
      </c>
      <c r="D890" s="1">
        <v>-9.3791824999999995E-2</v>
      </c>
    </row>
    <row r="891" spans="1:4" x14ac:dyDescent="0.15">
      <c r="A891" s="1">
        <v>8.89</v>
      </c>
      <c r="B891" s="1">
        <v>-0.11370115</v>
      </c>
      <c r="C891" s="1">
        <v>-0.11451604999999999</v>
      </c>
      <c r="D891" s="1">
        <v>-0.11121965</v>
      </c>
    </row>
    <row r="892" spans="1:4" x14ac:dyDescent="0.15">
      <c r="A892" s="1">
        <v>8.9</v>
      </c>
      <c r="B892" s="1">
        <v>-0.11140127</v>
      </c>
      <c r="C892" s="1">
        <v>-0.11665697999999999</v>
      </c>
      <c r="D892" s="1">
        <v>-0.12523217</v>
      </c>
    </row>
    <row r="893" spans="1:4" x14ac:dyDescent="0.15">
      <c r="A893" s="1">
        <v>8.91</v>
      </c>
      <c r="B893" s="1">
        <v>-0.11135338</v>
      </c>
      <c r="C893" s="1">
        <v>-0.11861735</v>
      </c>
      <c r="D893" s="1">
        <v>-0.12923024</v>
      </c>
    </row>
    <row r="894" spans="1:4" x14ac:dyDescent="0.15">
      <c r="A894" s="1">
        <v>8.92</v>
      </c>
      <c r="B894" s="1">
        <v>-0.11387667999999999</v>
      </c>
      <c r="C894" s="1">
        <v>-0.12276692</v>
      </c>
      <c r="D894" s="1">
        <v>-0.13506325</v>
      </c>
    </row>
    <row r="895" spans="1:4" x14ac:dyDescent="0.15">
      <c r="A895" s="1">
        <v>8.93</v>
      </c>
      <c r="B895" s="1">
        <v>-0.11439433</v>
      </c>
      <c r="C895" s="1">
        <v>-0.12826082999999999</v>
      </c>
      <c r="D895" s="1">
        <v>-0.15053565999999999</v>
      </c>
    </row>
    <row r="896" spans="1:4" x14ac:dyDescent="0.15">
      <c r="A896" s="1">
        <v>8.94</v>
      </c>
      <c r="B896" s="1">
        <v>-0.11253610999999999</v>
      </c>
      <c r="C896" s="1">
        <v>-0.13132255000000001</v>
      </c>
      <c r="D896" s="1">
        <v>-0.17746711000000001</v>
      </c>
    </row>
    <row r="897" spans="1:4" x14ac:dyDescent="0.15">
      <c r="A897" s="1">
        <v>8.9499999999999993</v>
      </c>
      <c r="B897" s="1">
        <v>-0.11296518999999999</v>
      </c>
      <c r="C897" s="1">
        <v>-0.13110158</v>
      </c>
      <c r="D897" s="1">
        <v>-0.20388196</v>
      </c>
    </row>
    <row r="898" spans="1:4" x14ac:dyDescent="0.15">
      <c r="A898" s="1">
        <v>8.9600000000000009</v>
      </c>
      <c r="B898" s="1">
        <v>-0.1161488</v>
      </c>
      <c r="C898" s="1">
        <v>-0.1299804</v>
      </c>
      <c r="D898" s="1">
        <v>-0.21647216</v>
      </c>
    </row>
    <row r="899" spans="1:4" x14ac:dyDescent="0.15">
      <c r="A899" s="1">
        <v>8.9700000000000006</v>
      </c>
      <c r="B899" s="1">
        <v>-0.11789582999999999</v>
      </c>
      <c r="C899" s="1">
        <v>-0.12804462999999999</v>
      </c>
      <c r="D899" s="1">
        <v>-0.21088657999999999</v>
      </c>
    </row>
    <row r="900" spans="1:4" x14ac:dyDescent="0.15">
      <c r="A900" s="1">
        <v>8.98</v>
      </c>
      <c r="B900" s="1">
        <v>-0.11766082999999999</v>
      </c>
      <c r="C900" s="1">
        <v>-0.12497033</v>
      </c>
      <c r="D900" s="1">
        <v>-0.1994069</v>
      </c>
    </row>
    <row r="901" spans="1:4" x14ac:dyDescent="0.15">
      <c r="A901" s="1">
        <v>8.99</v>
      </c>
      <c r="B901" s="1">
        <v>-0.12025656999999999</v>
      </c>
      <c r="C901" s="1">
        <v>-0.12001828</v>
      </c>
      <c r="D901" s="1">
        <v>-0.20016142000000001</v>
      </c>
    </row>
    <row r="902" spans="1:4" x14ac:dyDescent="0.15">
      <c r="A902" s="1">
        <v>9</v>
      </c>
      <c r="B902" s="1">
        <v>-0.12715984</v>
      </c>
      <c r="C902" s="1">
        <v>-0.11457858999999999</v>
      </c>
      <c r="D902" s="1">
        <v>-0.20784232999999999</v>
      </c>
    </row>
    <row r="903" spans="1:4" x14ac:dyDescent="0.15">
      <c r="A903" s="1">
        <v>9.01</v>
      </c>
      <c r="B903" s="1">
        <v>-0.13423362999999999</v>
      </c>
      <c r="C903" s="1">
        <v>-0.11268953</v>
      </c>
      <c r="D903" s="1">
        <v>-0.2092465</v>
      </c>
    </row>
    <row r="904" spans="1:4" x14ac:dyDescent="0.15">
      <c r="A904" s="1">
        <v>9.02</v>
      </c>
      <c r="B904" s="1">
        <v>-0.1381291</v>
      </c>
      <c r="C904" s="1">
        <v>-0.11573865</v>
      </c>
      <c r="D904" s="1">
        <v>-0.19850037000000001</v>
      </c>
    </row>
    <row r="905" spans="1:4" x14ac:dyDescent="0.15">
      <c r="A905" s="1">
        <v>9.0299999999999994</v>
      </c>
      <c r="B905" s="1">
        <v>-0.14218615000000001</v>
      </c>
      <c r="C905" s="1">
        <v>-0.12286664999999999</v>
      </c>
      <c r="D905" s="1">
        <v>-0.17983898000000001</v>
      </c>
    </row>
    <row r="906" spans="1:4" x14ac:dyDescent="0.15">
      <c r="A906" s="1">
        <v>9.0399999999999991</v>
      </c>
      <c r="B906" s="1">
        <v>-0.14593977</v>
      </c>
      <c r="C906" s="1">
        <v>-0.12814402999999999</v>
      </c>
      <c r="D906" s="1">
        <v>-0.16841113999999999</v>
      </c>
    </row>
    <row r="907" spans="1:4" x14ac:dyDescent="0.15">
      <c r="A907" s="1">
        <v>9.0500000000000007</v>
      </c>
      <c r="B907" s="1">
        <v>-0.14890919</v>
      </c>
      <c r="C907" s="1">
        <v>-0.12761272000000001</v>
      </c>
      <c r="D907" s="1">
        <v>-0.16836464000000001</v>
      </c>
    </row>
    <row r="908" spans="1:4" x14ac:dyDescent="0.15">
      <c r="A908" s="1">
        <v>9.06</v>
      </c>
      <c r="B908" s="1">
        <v>-0.15125353</v>
      </c>
      <c r="C908" s="1">
        <v>-0.12619269</v>
      </c>
      <c r="D908" s="1">
        <v>-0.16980145999999999</v>
      </c>
    </row>
    <row r="909" spans="1:4" x14ac:dyDescent="0.15">
      <c r="A909" s="1">
        <v>9.07</v>
      </c>
      <c r="B909" s="1">
        <v>-0.15330431999999999</v>
      </c>
      <c r="C909" s="1">
        <v>-0.13038163</v>
      </c>
      <c r="D909" s="1">
        <v>-0.15942168000000001</v>
      </c>
    </row>
    <row r="910" spans="1:4" x14ac:dyDescent="0.15">
      <c r="A910" s="1">
        <v>9.08</v>
      </c>
      <c r="B910" s="1">
        <v>-0.15632967</v>
      </c>
      <c r="C910" s="1">
        <v>-0.14088063000000001</v>
      </c>
      <c r="D910" s="1">
        <v>-0.13513128999999999</v>
      </c>
    </row>
    <row r="911" spans="1:4" x14ac:dyDescent="0.15">
      <c r="A911" s="1">
        <v>9.09</v>
      </c>
      <c r="B911" s="1">
        <v>-0.15947974000000001</v>
      </c>
      <c r="C911" s="1">
        <v>-0.15384039999999999</v>
      </c>
      <c r="D911" s="1">
        <v>-0.11156068</v>
      </c>
    </row>
    <row r="912" spans="1:4" x14ac:dyDescent="0.15">
      <c r="A912" s="1">
        <v>9.1</v>
      </c>
      <c r="B912" s="1">
        <v>-0.16065343000000001</v>
      </c>
      <c r="C912" s="1">
        <v>-0.16349831000000001</v>
      </c>
      <c r="D912" s="1">
        <v>-0.10695323</v>
      </c>
    </row>
    <row r="913" spans="1:4" x14ac:dyDescent="0.15">
      <c r="A913" s="1">
        <v>9.11</v>
      </c>
      <c r="B913" s="1">
        <v>-0.15869326</v>
      </c>
      <c r="C913" s="1">
        <v>-0.16726843</v>
      </c>
      <c r="D913" s="1">
        <v>-0.11378259</v>
      </c>
    </row>
    <row r="914" spans="1:4" x14ac:dyDescent="0.15">
      <c r="A914" s="1">
        <v>9.1199999999999992</v>
      </c>
      <c r="B914" s="1">
        <v>-0.15468724</v>
      </c>
      <c r="C914" s="1">
        <v>-0.16870102000000001</v>
      </c>
      <c r="D914" s="1">
        <v>-0.12471267</v>
      </c>
    </row>
    <row r="915" spans="1:4" x14ac:dyDescent="0.15">
      <c r="A915" s="1">
        <v>9.1300000000000008</v>
      </c>
      <c r="B915" s="1">
        <v>-0.1544748</v>
      </c>
      <c r="C915" s="1">
        <v>-0.16995499</v>
      </c>
      <c r="D915" s="1">
        <v>-0.14028703000000001</v>
      </c>
    </row>
    <row r="916" spans="1:4" x14ac:dyDescent="0.15">
      <c r="A916" s="1">
        <v>9.14</v>
      </c>
      <c r="B916" s="1">
        <v>-0.15786196999999999</v>
      </c>
      <c r="C916" s="1">
        <v>-0.17102985000000001</v>
      </c>
      <c r="D916" s="1">
        <v>-0.14878897999999999</v>
      </c>
    </row>
    <row r="917" spans="1:4" x14ac:dyDescent="0.15">
      <c r="A917" s="1">
        <v>9.15</v>
      </c>
      <c r="B917" s="1">
        <v>-0.16151908000000001</v>
      </c>
      <c r="C917" s="1">
        <v>-0.17117259000000001</v>
      </c>
      <c r="D917" s="1">
        <v>-0.14485946</v>
      </c>
    </row>
    <row r="918" spans="1:4" x14ac:dyDescent="0.15">
      <c r="A918" s="1">
        <v>9.16</v>
      </c>
      <c r="B918" s="1">
        <v>-0.16515964999999999</v>
      </c>
      <c r="C918" s="1">
        <v>-0.17198657000000001</v>
      </c>
      <c r="D918" s="1">
        <v>-0.14435999999999999</v>
      </c>
    </row>
    <row r="919" spans="1:4" x14ac:dyDescent="0.15">
      <c r="A919" s="1">
        <v>9.17</v>
      </c>
      <c r="B919" s="1">
        <v>-0.17005285000000001</v>
      </c>
      <c r="C919" s="1">
        <v>-0.17472327000000001</v>
      </c>
      <c r="D919" s="1">
        <v>-0.14937561999999999</v>
      </c>
    </row>
    <row r="920" spans="1:4" x14ac:dyDescent="0.15">
      <c r="A920" s="1">
        <v>9.18</v>
      </c>
      <c r="B920" s="1">
        <v>-0.17355356</v>
      </c>
      <c r="C920" s="1">
        <v>-0.17739067</v>
      </c>
      <c r="D920" s="1">
        <v>-0.16767551</v>
      </c>
    </row>
    <row r="921" spans="1:4" x14ac:dyDescent="0.15">
      <c r="A921" s="1">
        <v>9.19</v>
      </c>
      <c r="B921" s="1">
        <v>-0.17049089000000001</v>
      </c>
      <c r="C921" s="1">
        <v>-0.17499772999999999</v>
      </c>
      <c r="D921" s="1">
        <v>-0.19931403</v>
      </c>
    </row>
    <row r="922" spans="1:4" x14ac:dyDescent="0.15">
      <c r="A922" s="1">
        <v>9.1999999999999993</v>
      </c>
      <c r="B922" s="1">
        <v>-0.16592628000000001</v>
      </c>
      <c r="C922" s="1">
        <v>-0.16864313</v>
      </c>
      <c r="D922" s="1">
        <v>-0.22518927</v>
      </c>
    </row>
    <row r="923" spans="1:4" x14ac:dyDescent="0.15">
      <c r="A923" s="1">
        <v>9.2100000000000009</v>
      </c>
      <c r="B923" s="1">
        <v>-0.16566571999999999</v>
      </c>
      <c r="C923" s="1">
        <v>-0.16466668000000001</v>
      </c>
      <c r="D923" s="1">
        <v>-0.22516336000000001</v>
      </c>
    </row>
    <row r="924" spans="1:4" x14ac:dyDescent="0.15">
      <c r="A924" s="1">
        <v>9.2200000000000006</v>
      </c>
      <c r="B924" s="1">
        <v>-0.16975599999999999</v>
      </c>
      <c r="C924" s="1">
        <v>-0.16397893999999999</v>
      </c>
      <c r="D924" s="1">
        <v>-0.20475602000000001</v>
      </c>
    </row>
    <row r="925" spans="1:4" x14ac:dyDescent="0.15">
      <c r="A925" s="1">
        <v>9.23</v>
      </c>
      <c r="B925" s="1">
        <v>-0.17875049000000001</v>
      </c>
      <c r="C925" s="1">
        <v>-0.16693470999999999</v>
      </c>
      <c r="D925" s="1">
        <v>-0.18554075</v>
      </c>
    </row>
    <row r="926" spans="1:4" x14ac:dyDescent="0.15">
      <c r="A926" s="1">
        <v>9.24</v>
      </c>
      <c r="B926" s="1">
        <v>-0.18975205000000001</v>
      </c>
      <c r="C926" s="1">
        <v>-0.17309163999999999</v>
      </c>
      <c r="D926" s="1">
        <v>-0.18342511</v>
      </c>
    </row>
    <row r="927" spans="1:4" x14ac:dyDescent="0.15">
      <c r="A927" s="1">
        <v>9.25</v>
      </c>
      <c r="B927" s="1">
        <v>-0.19536890000000001</v>
      </c>
      <c r="C927" s="1">
        <v>-0.17718088000000001</v>
      </c>
      <c r="D927" s="1">
        <v>-0.19412745000000001</v>
      </c>
    </row>
    <row r="928" spans="1:4" x14ac:dyDescent="0.15">
      <c r="A928" s="1">
        <v>9.26</v>
      </c>
      <c r="B928" s="1">
        <v>-0.19192311000000001</v>
      </c>
      <c r="C928" s="1">
        <v>-0.17862821000000001</v>
      </c>
      <c r="D928" s="1">
        <v>-0.2023297</v>
      </c>
    </row>
    <row r="929" spans="1:4" x14ac:dyDescent="0.15">
      <c r="A929" s="1">
        <v>9.27</v>
      </c>
      <c r="B929" s="1">
        <v>-0.1859924</v>
      </c>
      <c r="C929" s="1">
        <v>-0.18104326000000001</v>
      </c>
      <c r="D929" s="1">
        <v>-0.19816618</v>
      </c>
    </row>
    <row r="930" spans="1:4" x14ac:dyDescent="0.15">
      <c r="A930" s="1">
        <v>9.2799999999999994</v>
      </c>
      <c r="B930" s="1">
        <v>-0.18611496999999999</v>
      </c>
      <c r="C930" s="1">
        <v>-0.18120797</v>
      </c>
      <c r="D930" s="1">
        <v>-0.18740082</v>
      </c>
    </row>
    <row r="931" spans="1:4" x14ac:dyDescent="0.15">
      <c r="A931" s="1">
        <v>9.2899999999999991</v>
      </c>
      <c r="B931" s="1">
        <v>-0.18833958000000001</v>
      </c>
      <c r="C931" s="1">
        <v>-0.17769605999999999</v>
      </c>
      <c r="D931" s="1">
        <v>-0.18892463000000001</v>
      </c>
    </row>
    <row r="932" spans="1:4" x14ac:dyDescent="0.15">
      <c r="A932" s="1">
        <v>9.3000000000000007</v>
      </c>
      <c r="B932" s="1">
        <v>-0.18831666</v>
      </c>
      <c r="C932" s="1">
        <v>-0.17861688000000001</v>
      </c>
      <c r="D932" s="1">
        <v>-0.20784522</v>
      </c>
    </row>
    <row r="933" spans="1:4" x14ac:dyDescent="0.15">
      <c r="A933" s="1">
        <v>9.31</v>
      </c>
      <c r="B933" s="1">
        <v>-0.18634848000000001</v>
      </c>
      <c r="C933" s="1">
        <v>-0.18357928000000001</v>
      </c>
      <c r="D933" s="1">
        <v>-0.22569370999999999</v>
      </c>
    </row>
    <row r="934" spans="1:4" x14ac:dyDescent="0.15">
      <c r="A934" s="1">
        <v>9.32</v>
      </c>
      <c r="B934" s="1">
        <v>-0.18359433</v>
      </c>
      <c r="C934" s="1">
        <v>-0.18767958000000001</v>
      </c>
      <c r="D934" s="1">
        <v>-0.23086928000000001</v>
      </c>
    </row>
    <row r="935" spans="1:4" x14ac:dyDescent="0.15">
      <c r="A935" s="1">
        <v>9.33</v>
      </c>
      <c r="B935" s="1">
        <v>-0.17931242999999999</v>
      </c>
      <c r="C935" s="1">
        <v>-0.18985200999999999</v>
      </c>
      <c r="D935" s="1">
        <v>-0.23012627999999999</v>
      </c>
    </row>
    <row r="936" spans="1:4" x14ac:dyDescent="0.15">
      <c r="A936" s="1">
        <v>9.34</v>
      </c>
      <c r="B936" s="1">
        <v>-0.17494973</v>
      </c>
      <c r="C936" s="1">
        <v>-0.18713703000000001</v>
      </c>
      <c r="D936" s="1">
        <v>-0.22184113</v>
      </c>
    </row>
    <row r="937" spans="1:4" x14ac:dyDescent="0.15">
      <c r="A937" s="1">
        <v>9.35</v>
      </c>
      <c r="B937" s="1">
        <v>-0.17300792000000001</v>
      </c>
      <c r="C937" s="1">
        <v>-0.17899100000000001</v>
      </c>
      <c r="D937" s="1">
        <v>-0.21182539</v>
      </c>
    </row>
    <row r="938" spans="1:4" x14ac:dyDescent="0.15">
      <c r="A938" s="1">
        <v>9.36</v>
      </c>
      <c r="B938" s="1">
        <v>-0.17455701000000001</v>
      </c>
      <c r="C938" s="1">
        <v>-0.17003550000000001</v>
      </c>
      <c r="D938" s="1">
        <v>-0.21659266999999999</v>
      </c>
    </row>
    <row r="939" spans="1:4" x14ac:dyDescent="0.15">
      <c r="A939" s="1">
        <v>9.3699999999999992</v>
      </c>
      <c r="B939" s="1">
        <v>-0.17866351</v>
      </c>
      <c r="C939" s="1">
        <v>-0.16809124</v>
      </c>
      <c r="D939" s="1">
        <v>-0.23319532000000001</v>
      </c>
    </row>
    <row r="940" spans="1:4" x14ac:dyDescent="0.15">
      <c r="A940" s="1">
        <v>9.3800000000000008</v>
      </c>
      <c r="B940" s="1">
        <v>-0.18234098000000001</v>
      </c>
      <c r="C940" s="1">
        <v>-0.17163791</v>
      </c>
      <c r="D940" s="1">
        <v>-0.24921589999999999</v>
      </c>
    </row>
    <row r="941" spans="1:4" x14ac:dyDescent="0.15">
      <c r="A941" s="1">
        <v>9.39</v>
      </c>
      <c r="B941" s="1">
        <v>-0.18610655000000001</v>
      </c>
      <c r="C941" s="1">
        <v>-0.17504539999999999</v>
      </c>
      <c r="D941" s="1">
        <v>-0.25660443999999999</v>
      </c>
    </row>
    <row r="942" spans="1:4" x14ac:dyDescent="0.15">
      <c r="A942" s="1">
        <v>9.4</v>
      </c>
      <c r="B942" s="1">
        <v>-0.19139516000000001</v>
      </c>
      <c r="C942" s="1">
        <v>-0.17707550999999999</v>
      </c>
      <c r="D942" s="1">
        <v>-0.24920940999999999</v>
      </c>
    </row>
    <row r="943" spans="1:4" x14ac:dyDescent="0.15">
      <c r="A943" s="1">
        <v>9.41</v>
      </c>
      <c r="B943" s="1">
        <v>-0.19799263</v>
      </c>
      <c r="C943" s="1">
        <v>-0.18083036</v>
      </c>
      <c r="D943" s="1">
        <v>-0.23582141000000001</v>
      </c>
    </row>
    <row r="944" spans="1:4" x14ac:dyDescent="0.15">
      <c r="A944" s="1">
        <v>9.42</v>
      </c>
      <c r="B944" s="1">
        <v>-0.20281236</v>
      </c>
      <c r="C944" s="1">
        <v>-0.18592085</v>
      </c>
      <c r="D944" s="1">
        <v>-0.23521721000000001</v>
      </c>
    </row>
    <row r="945" spans="1:4" x14ac:dyDescent="0.15">
      <c r="A945" s="1">
        <v>9.43</v>
      </c>
      <c r="B945" s="1">
        <v>-0.20318828</v>
      </c>
      <c r="C945" s="1">
        <v>-0.18884738000000001</v>
      </c>
      <c r="D945" s="1">
        <v>-0.24155541</v>
      </c>
    </row>
    <row r="946" spans="1:4" x14ac:dyDescent="0.15">
      <c r="A946" s="1">
        <v>9.44</v>
      </c>
      <c r="B946" s="1">
        <v>-0.20091344999999999</v>
      </c>
      <c r="C946" s="1">
        <v>-0.19244436000000001</v>
      </c>
      <c r="D946" s="1">
        <v>-0.23905307000000001</v>
      </c>
    </row>
    <row r="947" spans="1:4" x14ac:dyDescent="0.15">
      <c r="A947" s="1">
        <v>9.4499999999999993</v>
      </c>
      <c r="B947" s="1">
        <v>-0.1960491</v>
      </c>
      <c r="C947" s="1">
        <v>-0.20138495000000001</v>
      </c>
      <c r="D947" s="1">
        <v>-0.22533089000000001</v>
      </c>
    </row>
    <row r="948" spans="1:4" x14ac:dyDescent="0.15">
      <c r="A948" s="1">
        <v>9.4600000000000009</v>
      </c>
      <c r="B948" s="1">
        <v>-0.18910627999999999</v>
      </c>
      <c r="C948" s="1">
        <v>-0.2137366</v>
      </c>
      <c r="D948" s="1">
        <v>-0.21274979999999999</v>
      </c>
    </row>
    <row r="949" spans="1:4" x14ac:dyDescent="0.15">
      <c r="A949" s="1">
        <v>9.4700000000000006</v>
      </c>
      <c r="B949" s="1">
        <v>-0.17801924999999999</v>
      </c>
      <c r="C949" s="1">
        <v>-0.21904311000000001</v>
      </c>
      <c r="D949" s="1">
        <v>-0.20956446000000001</v>
      </c>
    </row>
    <row r="950" spans="1:4" x14ac:dyDescent="0.15">
      <c r="A950" s="1">
        <v>9.48</v>
      </c>
      <c r="B950" s="1">
        <v>-0.16461986000000001</v>
      </c>
      <c r="C950" s="1">
        <v>-0.21576888</v>
      </c>
      <c r="D950" s="1">
        <v>-0.21242272000000001</v>
      </c>
    </row>
    <row r="951" spans="1:4" x14ac:dyDescent="0.15">
      <c r="A951" s="1">
        <v>9.49</v>
      </c>
      <c r="B951" s="1">
        <v>-0.15179918000000001</v>
      </c>
      <c r="C951" s="1">
        <v>-0.20601799000000001</v>
      </c>
      <c r="D951" s="1">
        <v>-0.20258464000000001</v>
      </c>
    </row>
    <row r="952" spans="1:4" x14ac:dyDescent="0.15">
      <c r="A952" s="1">
        <v>9.5</v>
      </c>
      <c r="B952" s="1">
        <v>-0.14357164</v>
      </c>
      <c r="C952" s="1">
        <v>-0.19607740000000001</v>
      </c>
      <c r="D952" s="1">
        <v>-0.17625869</v>
      </c>
    </row>
    <row r="953" spans="1:4" x14ac:dyDescent="0.15">
      <c r="A953" s="1">
        <v>9.51</v>
      </c>
      <c r="B953" s="1">
        <v>-0.14172839000000001</v>
      </c>
      <c r="C953" s="1">
        <v>-0.19304572</v>
      </c>
      <c r="D953" s="1">
        <v>-0.15106584000000001</v>
      </c>
    </row>
    <row r="954" spans="1:4" x14ac:dyDescent="0.15">
      <c r="A954" s="1">
        <v>9.52</v>
      </c>
      <c r="B954" s="1">
        <v>-0.14655301000000001</v>
      </c>
      <c r="C954" s="1">
        <v>-0.19729429000000001</v>
      </c>
      <c r="D954" s="1">
        <v>-0.14180279000000001</v>
      </c>
    </row>
    <row r="955" spans="1:4" x14ac:dyDescent="0.15">
      <c r="A955" s="1">
        <v>9.5299999999999994</v>
      </c>
      <c r="B955" s="1">
        <v>-0.14951128</v>
      </c>
      <c r="C955" s="1">
        <v>-0.20022698999999999</v>
      </c>
      <c r="D955" s="1">
        <v>-0.14662834</v>
      </c>
    </row>
    <row r="956" spans="1:4" x14ac:dyDescent="0.15">
      <c r="A956" s="1">
        <v>9.5399999999999991</v>
      </c>
      <c r="B956" s="1">
        <v>-0.15444521</v>
      </c>
      <c r="C956" s="1">
        <v>-0.19668638999999999</v>
      </c>
      <c r="D956" s="1">
        <v>-0.16092834</v>
      </c>
    </row>
    <row r="957" spans="1:4" x14ac:dyDescent="0.15">
      <c r="A957" s="1">
        <v>9.5500000000000007</v>
      </c>
      <c r="B957" s="1">
        <v>-0.16388570999999999</v>
      </c>
      <c r="C957" s="1">
        <v>-0.18708923999999999</v>
      </c>
      <c r="D957" s="1">
        <v>-0.17525071</v>
      </c>
    </row>
    <row r="958" spans="1:4" x14ac:dyDescent="0.15">
      <c r="A958" s="1">
        <v>9.56</v>
      </c>
      <c r="B958" s="1">
        <v>-0.17555533000000001</v>
      </c>
      <c r="C958" s="1">
        <v>-0.17661806999999999</v>
      </c>
      <c r="D958" s="1">
        <v>-0.1832454</v>
      </c>
    </row>
    <row r="959" spans="1:4" x14ac:dyDescent="0.15">
      <c r="A959" s="1">
        <v>9.57</v>
      </c>
      <c r="B959" s="1">
        <v>-0.18103838999999999</v>
      </c>
      <c r="C959" s="1">
        <v>-0.16984606999999999</v>
      </c>
      <c r="D959" s="1">
        <v>-0.18300357</v>
      </c>
    </row>
    <row r="960" spans="1:4" x14ac:dyDescent="0.15">
      <c r="A960" s="1">
        <v>9.58</v>
      </c>
      <c r="B960" s="1">
        <v>-0.18310244000000001</v>
      </c>
      <c r="C960" s="1">
        <v>-0.16915182000000001</v>
      </c>
      <c r="D960" s="1">
        <v>-0.18084031</v>
      </c>
    </row>
    <row r="961" spans="1:4" x14ac:dyDescent="0.15">
      <c r="A961" s="1">
        <v>9.59</v>
      </c>
      <c r="B961" s="1">
        <v>-0.18843014999999999</v>
      </c>
      <c r="C961" s="1">
        <v>-0.17245758</v>
      </c>
      <c r="D961" s="1">
        <v>-0.17468239999999999</v>
      </c>
    </row>
    <row r="962" spans="1:4" x14ac:dyDescent="0.15">
      <c r="A962" s="1">
        <v>9.6</v>
      </c>
      <c r="B962" s="1">
        <v>-0.19632300999999999</v>
      </c>
      <c r="C962" s="1">
        <v>-0.17784906</v>
      </c>
      <c r="D962" s="1">
        <v>-0.16707554999999999</v>
      </c>
    </row>
    <row r="963" spans="1:4" x14ac:dyDescent="0.15">
      <c r="A963" s="1">
        <v>9.61</v>
      </c>
      <c r="B963" s="1">
        <v>-0.20302232000000001</v>
      </c>
      <c r="C963" s="1">
        <v>-0.18161447</v>
      </c>
      <c r="D963" s="1">
        <v>-0.16717206000000001</v>
      </c>
    </row>
    <row r="964" spans="1:4" x14ac:dyDescent="0.15">
      <c r="A964" s="1">
        <v>9.6199999999999992</v>
      </c>
      <c r="B964" s="1">
        <v>-0.21057038</v>
      </c>
      <c r="C964" s="1">
        <v>-0.18279651999999999</v>
      </c>
      <c r="D964" s="1">
        <v>-0.17182752000000001</v>
      </c>
    </row>
    <row r="965" spans="1:4" x14ac:dyDescent="0.15">
      <c r="A965" s="1">
        <v>9.6300000000000008</v>
      </c>
      <c r="B965" s="1">
        <v>-0.21652236</v>
      </c>
      <c r="C965" s="1">
        <v>-0.17986173999999999</v>
      </c>
      <c r="D965" s="1">
        <v>-0.17514072</v>
      </c>
    </row>
    <row r="966" spans="1:4" x14ac:dyDescent="0.15">
      <c r="A966" s="1">
        <v>9.64</v>
      </c>
      <c r="B966" s="1">
        <v>-0.21828500000000001</v>
      </c>
      <c r="C966" s="1">
        <v>-0.18125873000000001</v>
      </c>
      <c r="D966" s="1">
        <v>-0.17612431000000001</v>
      </c>
    </row>
    <row r="967" spans="1:4" x14ac:dyDescent="0.15">
      <c r="A967" s="1">
        <v>9.65</v>
      </c>
      <c r="B967" s="1">
        <v>-0.21801987</v>
      </c>
      <c r="C967" s="1">
        <v>-0.19061307</v>
      </c>
      <c r="D967" s="1">
        <v>-0.17392129000000001</v>
      </c>
    </row>
    <row r="968" spans="1:4" x14ac:dyDescent="0.15">
      <c r="A968" s="1">
        <v>9.66</v>
      </c>
      <c r="B968" s="1">
        <v>-0.21571731</v>
      </c>
      <c r="C968" s="1">
        <v>-0.20286428000000001</v>
      </c>
      <c r="D968" s="1">
        <v>-0.17154154999999999</v>
      </c>
    </row>
    <row r="969" spans="1:4" x14ac:dyDescent="0.15">
      <c r="A969" s="1">
        <v>9.67</v>
      </c>
      <c r="B969" s="1">
        <v>-0.21126534</v>
      </c>
      <c r="C969" s="1">
        <v>-0.21218856999999999</v>
      </c>
      <c r="D969" s="1">
        <v>-0.17884764</v>
      </c>
    </row>
    <row r="970" spans="1:4" x14ac:dyDescent="0.15">
      <c r="A970" s="1">
        <v>9.68</v>
      </c>
      <c r="B970" s="1">
        <v>-0.20850156</v>
      </c>
      <c r="C970" s="1">
        <v>-0.21721111000000001</v>
      </c>
      <c r="D970" s="1">
        <v>-0.19142648000000001</v>
      </c>
    </row>
    <row r="971" spans="1:4" x14ac:dyDescent="0.15">
      <c r="A971" s="1">
        <v>9.69</v>
      </c>
      <c r="B971" s="1">
        <v>-0.20514256</v>
      </c>
      <c r="C971" s="1">
        <v>-0.22269005</v>
      </c>
      <c r="D971" s="1">
        <v>-0.19447924999999999</v>
      </c>
    </row>
    <row r="972" spans="1:4" x14ac:dyDescent="0.15">
      <c r="A972" s="1">
        <v>9.6999999999999993</v>
      </c>
      <c r="B972" s="1">
        <v>-0.19647466</v>
      </c>
      <c r="C972" s="1">
        <v>-0.22816038</v>
      </c>
      <c r="D972" s="1">
        <v>-0.19293581000000001</v>
      </c>
    </row>
    <row r="973" spans="1:4" x14ac:dyDescent="0.15">
      <c r="A973" s="1">
        <v>9.7100000000000009</v>
      </c>
      <c r="B973" s="1">
        <v>-0.18404960000000001</v>
      </c>
      <c r="C973" s="1">
        <v>-0.23215828999999999</v>
      </c>
      <c r="D973" s="1">
        <v>-0.19688031</v>
      </c>
    </row>
    <row r="974" spans="1:4" x14ac:dyDescent="0.15">
      <c r="A974" s="1">
        <v>9.7200000000000006</v>
      </c>
      <c r="B974" s="1">
        <v>-0.17400721</v>
      </c>
      <c r="C974" s="1">
        <v>-0.22947445999999999</v>
      </c>
      <c r="D974" s="1">
        <v>-0.20424477999999999</v>
      </c>
    </row>
    <row r="975" spans="1:4" x14ac:dyDescent="0.15">
      <c r="A975" s="1">
        <v>9.73</v>
      </c>
      <c r="B975" s="1">
        <v>-0.16868331</v>
      </c>
      <c r="C975" s="1">
        <v>-0.21986731000000001</v>
      </c>
      <c r="D975" s="1">
        <v>-0.20764679</v>
      </c>
    </row>
    <row r="976" spans="1:4" x14ac:dyDescent="0.15">
      <c r="A976" s="1">
        <v>9.74</v>
      </c>
      <c r="B976" s="1">
        <v>-0.16816422</v>
      </c>
      <c r="C976" s="1">
        <v>-0.21406433999999999</v>
      </c>
      <c r="D976" s="1">
        <v>-0.20581598000000001</v>
      </c>
    </row>
    <row r="977" spans="1:4" x14ac:dyDescent="0.15">
      <c r="A977" s="1">
        <v>9.75</v>
      </c>
      <c r="B977" s="1">
        <v>-0.16919106</v>
      </c>
      <c r="C977" s="1">
        <v>-0.2142589</v>
      </c>
      <c r="D977" s="1">
        <v>-0.20165335000000001</v>
      </c>
    </row>
    <row r="978" spans="1:4" x14ac:dyDescent="0.15">
      <c r="A978" s="1">
        <v>9.76</v>
      </c>
      <c r="B978" s="1">
        <v>-0.17197712000000001</v>
      </c>
      <c r="C978" s="1">
        <v>-0.21108935000000001</v>
      </c>
      <c r="D978" s="1">
        <v>-0.20366061999999999</v>
      </c>
    </row>
    <row r="979" spans="1:4" x14ac:dyDescent="0.15">
      <c r="A979" s="1">
        <v>9.77</v>
      </c>
      <c r="B979" s="1">
        <v>-0.17667367</v>
      </c>
      <c r="C979" s="1">
        <v>-0.204072</v>
      </c>
      <c r="D979" s="1">
        <v>-0.21501509999999999</v>
      </c>
    </row>
    <row r="980" spans="1:4" x14ac:dyDescent="0.15">
      <c r="A980" s="1">
        <v>9.7799999999999994</v>
      </c>
      <c r="B980" s="1">
        <v>-0.18496525999999999</v>
      </c>
      <c r="C980" s="1">
        <v>-0.19915596999999999</v>
      </c>
      <c r="D980" s="1">
        <v>-0.22124485999999999</v>
      </c>
    </row>
    <row r="981" spans="1:4" x14ac:dyDescent="0.15">
      <c r="A981" s="1">
        <v>9.7899999999999991</v>
      </c>
      <c r="B981" s="1">
        <v>-0.19505937000000001</v>
      </c>
      <c r="C981" s="1">
        <v>-0.19636513999999999</v>
      </c>
      <c r="D981" s="1">
        <v>-0.21045847000000001</v>
      </c>
    </row>
    <row r="982" spans="1:4" x14ac:dyDescent="0.15">
      <c r="A982" s="1">
        <v>9.8000000000000007</v>
      </c>
      <c r="B982" s="1">
        <v>-0.20676663000000001</v>
      </c>
      <c r="C982" s="1">
        <v>-0.19533291999999999</v>
      </c>
      <c r="D982" s="1">
        <v>-0.19266620000000001</v>
      </c>
    </row>
    <row r="983" spans="1:4" x14ac:dyDescent="0.15">
      <c r="A983" s="1">
        <v>9.81</v>
      </c>
      <c r="B983" s="1">
        <v>-0.21919268</v>
      </c>
      <c r="C983" s="1">
        <v>-0.19985380999999999</v>
      </c>
      <c r="D983" s="1">
        <v>-0.18597237999999999</v>
      </c>
    </row>
    <row r="984" spans="1:4" x14ac:dyDescent="0.15">
      <c r="A984" s="1">
        <v>9.82</v>
      </c>
      <c r="B984" s="1">
        <v>-0.22709966000000001</v>
      </c>
      <c r="C984" s="1">
        <v>-0.20861632999999999</v>
      </c>
      <c r="D984" s="1">
        <v>-0.19308743</v>
      </c>
    </row>
    <row r="985" spans="1:4" x14ac:dyDescent="0.15">
      <c r="A985" s="1">
        <v>9.83</v>
      </c>
      <c r="B985" s="1">
        <v>-0.22503228</v>
      </c>
      <c r="C985" s="1">
        <v>-0.21540483999999999</v>
      </c>
      <c r="D985" s="1">
        <v>-0.20089942</v>
      </c>
    </row>
    <row r="986" spans="1:4" x14ac:dyDescent="0.15">
      <c r="A986" s="1">
        <v>9.84</v>
      </c>
      <c r="B986" s="1">
        <v>-0.21453122999999999</v>
      </c>
      <c r="C986" s="1">
        <v>-0.21953081999999999</v>
      </c>
      <c r="D986" s="1">
        <v>-0.20337225</v>
      </c>
    </row>
    <row r="987" spans="1:4" x14ac:dyDescent="0.15">
      <c r="A987" s="1">
        <v>9.85</v>
      </c>
      <c r="B987" s="1">
        <v>-0.20287721</v>
      </c>
      <c r="C987" s="1">
        <v>-0.22110552</v>
      </c>
      <c r="D987" s="1">
        <v>-0.20599469000000001</v>
      </c>
    </row>
    <row r="988" spans="1:4" x14ac:dyDescent="0.15">
      <c r="A988" s="1">
        <v>9.86</v>
      </c>
      <c r="B988" s="1">
        <v>-0.19184812000000001</v>
      </c>
      <c r="C988" s="1">
        <v>-0.22083954</v>
      </c>
      <c r="D988" s="1">
        <v>-0.21037689000000001</v>
      </c>
    </row>
    <row r="989" spans="1:4" x14ac:dyDescent="0.15">
      <c r="A989" s="1">
        <v>9.8699999999999992</v>
      </c>
      <c r="B989" s="1">
        <v>-0.18088940000000001</v>
      </c>
      <c r="C989" s="1">
        <v>-0.22208638</v>
      </c>
      <c r="D989" s="1">
        <v>-0.21889719999999999</v>
      </c>
    </row>
    <row r="990" spans="1:4" x14ac:dyDescent="0.15">
      <c r="A990" s="1">
        <v>9.8800000000000008</v>
      </c>
      <c r="B990" s="1">
        <v>-0.17393678000000001</v>
      </c>
      <c r="C990" s="1">
        <v>-0.23073672000000001</v>
      </c>
      <c r="D990" s="1">
        <v>-0.23655665000000001</v>
      </c>
    </row>
    <row r="991" spans="1:4" x14ac:dyDescent="0.15">
      <c r="A991" s="1">
        <v>9.89</v>
      </c>
      <c r="B991" s="1">
        <v>-0.17809359</v>
      </c>
      <c r="C991" s="1">
        <v>-0.24177717000000001</v>
      </c>
      <c r="D991" s="1">
        <v>-0.25474533999999999</v>
      </c>
    </row>
    <row r="992" spans="1:4" x14ac:dyDescent="0.15">
      <c r="A992" s="1">
        <v>9.9</v>
      </c>
      <c r="B992" s="1">
        <v>-0.18524889</v>
      </c>
      <c r="C992" s="1">
        <v>-0.24342058999999999</v>
      </c>
      <c r="D992" s="1">
        <v>-0.26741858000000002</v>
      </c>
    </row>
    <row r="993" spans="1:4" x14ac:dyDescent="0.15">
      <c r="A993" s="1">
        <v>9.91</v>
      </c>
      <c r="B993" s="1">
        <v>-0.18475683000000001</v>
      </c>
      <c r="C993" s="1">
        <v>-0.23460481999999999</v>
      </c>
      <c r="D993" s="1">
        <v>-0.27967076000000002</v>
      </c>
    </row>
    <row r="994" spans="1:4" x14ac:dyDescent="0.15">
      <c r="A994" s="1">
        <v>9.92</v>
      </c>
      <c r="B994" s="1">
        <v>-0.18500132</v>
      </c>
      <c r="C994" s="1">
        <v>-0.22365901999999999</v>
      </c>
      <c r="D994" s="1">
        <v>-0.29144974000000001</v>
      </c>
    </row>
    <row r="995" spans="1:4" x14ac:dyDescent="0.15">
      <c r="A995" s="1">
        <v>9.93</v>
      </c>
      <c r="B995" s="1">
        <v>-0.19022230000000001</v>
      </c>
      <c r="C995" s="1">
        <v>-0.21744719000000001</v>
      </c>
      <c r="D995" s="1">
        <v>-0.29780739000000001</v>
      </c>
    </row>
    <row r="996" spans="1:4" x14ac:dyDescent="0.15">
      <c r="A996" s="1">
        <v>9.94</v>
      </c>
      <c r="B996" s="1">
        <v>-0.19553472999999999</v>
      </c>
      <c r="C996" s="1">
        <v>-0.21703626000000001</v>
      </c>
      <c r="D996" s="1">
        <v>-0.30375281999999998</v>
      </c>
    </row>
    <row r="997" spans="1:4" x14ac:dyDescent="0.15">
      <c r="A997" s="1">
        <v>9.9499999999999993</v>
      </c>
      <c r="B997" s="1">
        <v>-0.19899687999999999</v>
      </c>
      <c r="C997" s="1">
        <v>-0.22123564000000001</v>
      </c>
      <c r="D997" s="1">
        <v>-0.31420189999999998</v>
      </c>
    </row>
    <row r="998" spans="1:4" x14ac:dyDescent="0.15">
      <c r="A998" s="1">
        <v>9.9600000000000009</v>
      </c>
      <c r="B998" s="1">
        <v>-0.20051332999999999</v>
      </c>
      <c r="C998" s="1">
        <v>-0.22373134</v>
      </c>
      <c r="D998" s="1">
        <v>-0.32113688000000001</v>
      </c>
    </row>
    <row r="999" spans="1:4" x14ac:dyDescent="0.15">
      <c r="A999" s="1">
        <v>9.9700000000000006</v>
      </c>
      <c r="B999" s="1">
        <v>-0.19453965000000001</v>
      </c>
      <c r="C999" s="1">
        <v>-0.22270369000000001</v>
      </c>
      <c r="D999" s="1">
        <v>-0.32252556999999998</v>
      </c>
    </row>
    <row r="1000" spans="1:4" x14ac:dyDescent="0.15">
      <c r="A1000" s="1">
        <v>9.98</v>
      </c>
      <c r="B1000" s="1">
        <v>-0.18179329</v>
      </c>
      <c r="C1000" s="1">
        <v>-0.2234487</v>
      </c>
      <c r="D1000" s="1">
        <v>-0.32091608999999999</v>
      </c>
    </row>
    <row r="1001" spans="1:4" x14ac:dyDescent="0.15">
      <c r="A1001" s="1">
        <v>9.99</v>
      </c>
      <c r="B1001" s="1">
        <v>-0.16870329000000001</v>
      </c>
      <c r="C1001" s="1">
        <v>-0.22853766</v>
      </c>
      <c r="D1001" s="1">
        <v>-0.31547107000000002</v>
      </c>
    </row>
    <row r="1002" spans="1:4" x14ac:dyDescent="0.15">
      <c r="A1002" s="1">
        <v>10</v>
      </c>
      <c r="B1002" s="1">
        <v>-0.15936269</v>
      </c>
      <c r="C1002" s="1">
        <v>-0.23648143999999999</v>
      </c>
      <c r="D1002" s="1">
        <v>-0.30727759999999998</v>
      </c>
    </row>
    <row r="1003" spans="1:4" x14ac:dyDescent="0.15">
      <c r="A1003" s="1">
        <v>10.01</v>
      </c>
      <c r="B1003" s="1">
        <v>-0.15497948</v>
      </c>
      <c r="C1003" s="1">
        <v>-0.24193683999999999</v>
      </c>
      <c r="D1003" s="1">
        <v>-0.30583943000000002</v>
      </c>
    </row>
    <row r="1004" spans="1:4" x14ac:dyDescent="0.15">
      <c r="A1004" s="1">
        <v>10.02</v>
      </c>
      <c r="B1004" s="1">
        <v>-0.15342974000000001</v>
      </c>
      <c r="C1004" s="1">
        <v>-0.24730202000000001</v>
      </c>
      <c r="D1004" s="1">
        <v>-0.30692541000000001</v>
      </c>
    </row>
    <row r="1005" spans="1:4" x14ac:dyDescent="0.15">
      <c r="A1005" s="1">
        <v>10.029999999999999</v>
      </c>
      <c r="B1005" s="1">
        <v>-0.14956768000000001</v>
      </c>
      <c r="C1005" s="1">
        <v>-0.25418464000000002</v>
      </c>
      <c r="D1005" s="1">
        <v>-0.29877347999999998</v>
      </c>
    </row>
    <row r="1006" spans="1:4" x14ac:dyDescent="0.15">
      <c r="A1006" s="1">
        <v>10.039999999999999</v>
      </c>
      <c r="B1006" s="1">
        <v>-0.14197873</v>
      </c>
      <c r="C1006" s="1">
        <v>-0.25752612000000003</v>
      </c>
      <c r="D1006" s="1">
        <v>-0.28656759999999998</v>
      </c>
    </row>
    <row r="1007" spans="1:4" x14ac:dyDescent="0.15">
      <c r="A1007" s="1">
        <v>10.050000000000001</v>
      </c>
      <c r="B1007" s="1">
        <v>-0.13268677000000001</v>
      </c>
      <c r="C1007" s="1">
        <v>-0.25766284</v>
      </c>
      <c r="D1007" s="1">
        <v>-0.28023545</v>
      </c>
    </row>
    <row r="1008" spans="1:4" x14ac:dyDescent="0.15">
      <c r="A1008" s="1">
        <v>10.06</v>
      </c>
      <c r="B1008" s="1">
        <v>-0.1262876</v>
      </c>
      <c r="C1008" s="1">
        <v>-0.25117929</v>
      </c>
      <c r="D1008" s="1">
        <v>-0.27928227999999999</v>
      </c>
    </row>
    <row r="1009" spans="1:4" x14ac:dyDescent="0.15">
      <c r="A1009" s="1">
        <v>10.07</v>
      </c>
      <c r="B1009" s="1">
        <v>-0.12491231</v>
      </c>
      <c r="C1009" s="1">
        <v>-0.24077091</v>
      </c>
      <c r="D1009" s="1">
        <v>-0.27701316999999998</v>
      </c>
    </row>
    <row r="1010" spans="1:4" x14ac:dyDescent="0.15">
      <c r="A1010" s="1">
        <v>10.08</v>
      </c>
      <c r="B1010" s="1">
        <v>-0.12910384</v>
      </c>
      <c r="C1010" s="1">
        <v>-0.23235586</v>
      </c>
      <c r="D1010" s="1">
        <v>-0.26386615000000002</v>
      </c>
    </row>
    <row r="1011" spans="1:4" x14ac:dyDescent="0.15">
      <c r="A1011" s="1">
        <v>10.09</v>
      </c>
      <c r="B1011" s="1">
        <v>-0.14071938000000001</v>
      </c>
      <c r="C1011" s="1">
        <v>-0.22727911000000001</v>
      </c>
      <c r="D1011" s="1">
        <v>-0.2437194</v>
      </c>
    </row>
    <row r="1012" spans="1:4" x14ac:dyDescent="0.15">
      <c r="A1012" s="1">
        <v>10.1</v>
      </c>
      <c r="B1012" s="1">
        <v>-0.15757322000000001</v>
      </c>
      <c r="C1012" s="1">
        <v>-0.22294095999999999</v>
      </c>
      <c r="D1012" s="1">
        <v>-0.2288993</v>
      </c>
    </row>
    <row r="1013" spans="1:4" x14ac:dyDescent="0.15">
      <c r="A1013" s="1">
        <v>10.11</v>
      </c>
      <c r="B1013" s="1">
        <v>-0.17427145999999999</v>
      </c>
      <c r="C1013" s="1">
        <v>-0.21459811000000001</v>
      </c>
      <c r="D1013" s="1">
        <v>-0.22160161</v>
      </c>
    </row>
    <row r="1014" spans="1:4" x14ac:dyDescent="0.15">
      <c r="A1014" s="1">
        <v>10.119999999999999</v>
      </c>
      <c r="B1014" s="1">
        <v>-0.18927205</v>
      </c>
      <c r="C1014" s="1">
        <v>-0.20426815000000001</v>
      </c>
      <c r="D1014" s="1">
        <v>-0.22094791</v>
      </c>
    </row>
    <row r="1015" spans="1:4" x14ac:dyDescent="0.15">
      <c r="A1015" s="1">
        <v>10.130000000000001</v>
      </c>
      <c r="B1015" s="1">
        <v>-0.20263419999999999</v>
      </c>
      <c r="C1015" s="1">
        <v>-0.20035931000000001</v>
      </c>
      <c r="D1015" s="1">
        <v>-0.22971069</v>
      </c>
    </row>
    <row r="1016" spans="1:4" x14ac:dyDescent="0.15">
      <c r="A1016" s="1">
        <v>10.14</v>
      </c>
      <c r="B1016" s="1">
        <v>-0.21224957</v>
      </c>
      <c r="C1016" s="1">
        <v>-0.20356102000000001</v>
      </c>
      <c r="D1016" s="1">
        <v>-0.24335762999999999</v>
      </c>
    </row>
    <row r="1017" spans="1:4" x14ac:dyDescent="0.15">
      <c r="A1017" s="1">
        <v>10.15</v>
      </c>
      <c r="B1017" s="1">
        <v>-0.22009206000000001</v>
      </c>
      <c r="C1017" s="1">
        <v>-0.21116102</v>
      </c>
      <c r="D1017" s="1">
        <v>-0.25134781</v>
      </c>
    </row>
    <row r="1018" spans="1:4" x14ac:dyDescent="0.15">
      <c r="A1018" s="1">
        <v>10.16</v>
      </c>
      <c r="B1018" s="1">
        <v>-0.22631021000000001</v>
      </c>
      <c r="C1018" s="1">
        <v>-0.22297674000000001</v>
      </c>
      <c r="D1018" s="1">
        <v>-0.25283621000000001</v>
      </c>
    </row>
    <row r="1019" spans="1:4" x14ac:dyDescent="0.15">
      <c r="A1019" s="1">
        <v>10.17</v>
      </c>
      <c r="B1019" s="1">
        <v>-0.22827702</v>
      </c>
      <c r="C1019" s="1">
        <v>-0.23790304000000001</v>
      </c>
      <c r="D1019" s="1">
        <v>-0.25102486000000002</v>
      </c>
    </row>
    <row r="1020" spans="1:4" x14ac:dyDescent="0.15">
      <c r="A1020" s="1">
        <v>10.18</v>
      </c>
      <c r="B1020" s="1">
        <v>-0.22596098000000001</v>
      </c>
      <c r="C1020" s="1">
        <v>-0.25107562</v>
      </c>
      <c r="D1020" s="1">
        <v>-0.25309493</v>
      </c>
    </row>
    <row r="1021" spans="1:4" x14ac:dyDescent="0.15">
      <c r="A1021" s="1">
        <v>10.19</v>
      </c>
      <c r="B1021" s="1">
        <v>-0.22023470000000001</v>
      </c>
      <c r="C1021" s="1">
        <v>-0.25908599999999998</v>
      </c>
      <c r="D1021" s="1">
        <v>-0.26345148000000002</v>
      </c>
    </row>
    <row r="1022" spans="1:4" x14ac:dyDescent="0.15">
      <c r="A1022" s="1">
        <v>10.199999999999999</v>
      </c>
      <c r="B1022" s="1">
        <v>-0.21360641</v>
      </c>
      <c r="C1022" s="1">
        <v>-0.26446287000000002</v>
      </c>
      <c r="D1022" s="1">
        <v>-0.28102074999999999</v>
      </c>
    </row>
    <row r="1023" spans="1:4" x14ac:dyDescent="0.15">
      <c r="A1023" s="1">
        <v>10.210000000000001</v>
      </c>
      <c r="B1023" s="1">
        <v>-0.20247514999999999</v>
      </c>
      <c r="C1023" s="1">
        <v>-0.26920477999999998</v>
      </c>
      <c r="D1023" s="1">
        <v>-0.29437801000000002</v>
      </c>
    </row>
    <row r="1024" spans="1:4" x14ac:dyDescent="0.15">
      <c r="A1024" s="1">
        <v>10.220000000000001</v>
      </c>
      <c r="B1024" s="1">
        <v>-0.19120475000000001</v>
      </c>
      <c r="C1024" s="1">
        <v>-0.27433332999999999</v>
      </c>
      <c r="D1024" s="1">
        <v>-0.28941250000000002</v>
      </c>
    </row>
    <row r="1025" spans="1:4" x14ac:dyDescent="0.15">
      <c r="A1025" s="1">
        <v>10.23</v>
      </c>
      <c r="B1025" s="1">
        <v>-0.18244685999999999</v>
      </c>
      <c r="C1025" s="1">
        <v>-0.27505751000000001</v>
      </c>
      <c r="D1025" s="1">
        <v>-0.27334845000000002</v>
      </c>
    </row>
    <row r="1026" spans="1:4" x14ac:dyDescent="0.15">
      <c r="A1026" s="1">
        <v>10.24</v>
      </c>
      <c r="B1026" s="1">
        <v>-0.18017775</v>
      </c>
      <c r="C1026" s="1">
        <v>-0.26919088000000002</v>
      </c>
      <c r="D1026" s="1">
        <v>-0.26151617999999999</v>
      </c>
    </row>
    <row r="1027" spans="1:4" x14ac:dyDescent="0.15">
      <c r="A1027" s="1">
        <v>10.25</v>
      </c>
      <c r="B1027" s="1">
        <v>-0.18073860999999999</v>
      </c>
      <c r="C1027" s="1">
        <v>-0.255853</v>
      </c>
      <c r="D1027" s="1">
        <v>-0.25729701999999999</v>
      </c>
    </row>
    <row r="1028" spans="1:4" x14ac:dyDescent="0.15">
      <c r="A1028" s="1">
        <v>10.26</v>
      </c>
      <c r="B1028" s="1">
        <v>-0.18039825000000001</v>
      </c>
      <c r="C1028" s="1">
        <v>-0.24431248999999999</v>
      </c>
      <c r="D1028" s="1">
        <v>-0.25798863</v>
      </c>
    </row>
    <row r="1029" spans="1:4" x14ac:dyDescent="0.15">
      <c r="A1029" s="1">
        <v>10.27</v>
      </c>
      <c r="B1029" s="1">
        <v>-0.18369247</v>
      </c>
      <c r="C1029" s="1">
        <v>-0.23869033000000001</v>
      </c>
      <c r="D1029" s="1">
        <v>-0.26360994999999998</v>
      </c>
    </row>
    <row r="1030" spans="1:4" x14ac:dyDescent="0.15">
      <c r="A1030" s="1">
        <v>10.28</v>
      </c>
      <c r="B1030" s="1">
        <v>-0.19277535000000001</v>
      </c>
      <c r="C1030" s="1">
        <v>-0.23476325000000001</v>
      </c>
      <c r="D1030" s="1">
        <v>-0.27467468</v>
      </c>
    </row>
    <row r="1031" spans="1:4" x14ac:dyDescent="0.15">
      <c r="A1031" s="1">
        <v>10.29</v>
      </c>
      <c r="B1031" s="1">
        <v>-0.20424866999999999</v>
      </c>
      <c r="C1031" s="1">
        <v>-0.22965089</v>
      </c>
      <c r="D1031" s="1">
        <v>-0.28265971000000001</v>
      </c>
    </row>
    <row r="1032" spans="1:4" x14ac:dyDescent="0.15">
      <c r="A1032" s="1">
        <v>10.3</v>
      </c>
      <c r="B1032" s="1">
        <v>-0.21573686</v>
      </c>
      <c r="C1032" s="1">
        <v>-0.22522275999999999</v>
      </c>
      <c r="D1032" s="1">
        <v>-0.28364667999999998</v>
      </c>
    </row>
    <row r="1033" spans="1:4" x14ac:dyDescent="0.15">
      <c r="A1033" s="1">
        <v>10.31</v>
      </c>
      <c r="B1033" s="1">
        <v>-0.22797392</v>
      </c>
      <c r="C1033" s="1">
        <v>-0.22269938</v>
      </c>
      <c r="D1033" s="1">
        <v>-0.28239678000000001</v>
      </c>
    </row>
    <row r="1034" spans="1:4" x14ac:dyDescent="0.15">
      <c r="A1034" s="1">
        <v>10.32</v>
      </c>
      <c r="B1034" s="1">
        <v>-0.23965238999999999</v>
      </c>
      <c r="C1034" s="1">
        <v>-0.22463804000000001</v>
      </c>
      <c r="D1034" s="1">
        <v>-0.28487678</v>
      </c>
    </row>
    <row r="1035" spans="1:4" x14ac:dyDescent="0.15">
      <c r="A1035" s="1">
        <v>10.33</v>
      </c>
      <c r="B1035" s="1">
        <v>-0.24773571999999999</v>
      </c>
      <c r="C1035" s="1">
        <v>-0.23320262999999999</v>
      </c>
      <c r="D1035" s="1">
        <v>-0.28731638999999998</v>
      </c>
    </row>
    <row r="1036" spans="1:4" x14ac:dyDescent="0.15">
      <c r="A1036" s="1">
        <v>10.34</v>
      </c>
      <c r="B1036" s="1">
        <v>-0.25240903999999997</v>
      </c>
      <c r="C1036" s="1">
        <v>-0.24627741</v>
      </c>
      <c r="D1036" s="1">
        <v>-0.28747962999999999</v>
      </c>
    </row>
    <row r="1037" spans="1:4" x14ac:dyDescent="0.15">
      <c r="A1037" s="1">
        <v>10.35</v>
      </c>
      <c r="B1037" s="1">
        <v>-0.24854527000000001</v>
      </c>
      <c r="C1037" s="1">
        <v>-0.25816693000000002</v>
      </c>
      <c r="D1037" s="1">
        <v>-0.29134966000000001</v>
      </c>
    </row>
    <row r="1038" spans="1:4" x14ac:dyDescent="0.15">
      <c r="A1038" s="1">
        <v>10.36</v>
      </c>
      <c r="B1038" s="1">
        <v>-0.23854562000000001</v>
      </c>
      <c r="C1038" s="1">
        <v>-0.26734318000000001</v>
      </c>
      <c r="D1038" s="1">
        <v>-0.29577471999999999</v>
      </c>
    </row>
    <row r="1039" spans="1:4" x14ac:dyDescent="0.15">
      <c r="A1039" s="1">
        <v>10.37</v>
      </c>
      <c r="B1039" s="1">
        <v>-0.22480199000000001</v>
      </c>
      <c r="C1039" s="1">
        <v>-0.27698663000000001</v>
      </c>
      <c r="D1039" s="1">
        <v>-0.29520032000000002</v>
      </c>
    </row>
    <row r="1040" spans="1:4" x14ac:dyDescent="0.15">
      <c r="A1040" s="1">
        <v>10.38</v>
      </c>
      <c r="B1040" s="1">
        <v>-0.21111290999999999</v>
      </c>
      <c r="C1040" s="1">
        <v>-0.28642495000000001</v>
      </c>
      <c r="D1040" s="1">
        <v>-0.29206661</v>
      </c>
    </row>
    <row r="1041" spans="1:4" x14ac:dyDescent="0.15">
      <c r="A1041" s="1">
        <v>10.39</v>
      </c>
      <c r="B1041" s="1">
        <v>-0.19577063</v>
      </c>
      <c r="C1041" s="1">
        <v>-0.29762147</v>
      </c>
      <c r="D1041" s="1">
        <v>-0.28668829000000001</v>
      </c>
    </row>
    <row r="1042" spans="1:4" x14ac:dyDescent="0.15">
      <c r="A1042" s="1">
        <v>10.4</v>
      </c>
      <c r="B1042" s="1">
        <v>-0.18405894</v>
      </c>
      <c r="C1042" s="1">
        <v>-0.30741528000000001</v>
      </c>
      <c r="D1042" s="1">
        <v>-0.28017521000000001</v>
      </c>
    </row>
    <row r="1043" spans="1:4" x14ac:dyDescent="0.15">
      <c r="A1043" s="1">
        <v>10.41</v>
      </c>
      <c r="B1043" s="1">
        <v>-0.18129832000000001</v>
      </c>
      <c r="C1043" s="1">
        <v>-0.30789200999999999</v>
      </c>
      <c r="D1043" s="1">
        <v>-0.27432634</v>
      </c>
    </row>
    <row r="1044" spans="1:4" x14ac:dyDescent="0.15">
      <c r="A1044" s="1">
        <v>10.42</v>
      </c>
      <c r="B1044" s="1">
        <v>-0.18532514999999999</v>
      </c>
      <c r="C1044" s="1">
        <v>-0.29869096000000001</v>
      </c>
      <c r="D1044" s="1">
        <v>-0.27310050000000002</v>
      </c>
    </row>
    <row r="1045" spans="1:4" x14ac:dyDescent="0.15">
      <c r="A1045" s="1">
        <v>10.43</v>
      </c>
      <c r="B1045" s="1">
        <v>-0.19314904999999999</v>
      </c>
      <c r="C1045" s="1">
        <v>-0.28301516999999998</v>
      </c>
      <c r="D1045" s="1">
        <v>-0.27439438999999999</v>
      </c>
    </row>
    <row r="1046" spans="1:4" x14ac:dyDescent="0.15">
      <c r="A1046" s="1">
        <v>10.44</v>
      </c>
      <c r="B1046" s="1">
        <v>-0.20311718000000001</v>
      </c>
      <c r="C1046" s="1">
        <v>-0.26302004000000001</v>
      </c>
      <c r="D1046" s="1">
        <v>-0.27056711999999999</v>
      </c>
    </row>
    <row r="1047" spans="1:4" x14ac:dyDescent="0.15">
      <c r="A1047" s="1">
        <v>10.45</v>
      </c>
      <c r="B1047" s="1">
        <v>-0.21001027999999999</v>
      </c>
      <c r="C1047" s="1">
        <v>-0.24273812</v>
      </c>
      <c r="D1047" s="1">
        <v>-0.25990636</v>
      </c>
    </row>
    <row r="1048" spans="1:4" x14ac:dyDescent="0.15">
      <c r="A1048" s="1">
        <v>10.46</v>
      </c>
      <c r="B1048" s="1">
        <v>-0.21448461999999999</v>
      </c>
      <c r="C1048" s="1">
        <v>-0.23093733999999999</v>
      </c>
      <c r="D1048" s="1">
        <v>-0.25037031999999998</v>
      </c>
    </row>
    <row r="1049" spans="1:4" x14ac:dyDescent="0.15">
      <c r="A1049" s="1">
        <v>10.47</v>
      </c>
      <c r="B1049" s="1">
        <v>-0.21935700999999999</v>
      </c>
      <c r="C1049" s="1">
        <v>-0.22829084999999999</v>
      </c>
      <c r="D1049" s="1">
        <v>-0.24683018000000001</v>
      </c>
    </row>
    <row r="1050" spans="1:4" x14ac:dyDescent="0.15">
      <c r="A1050" s="1">
        <v>10.48</v>
      </c>
      <c r="B1050" s="1">
        <v>-0.22317617000000001</v>
      </c>
      <c r="C1050" s="1">
        <v>-0.22830495000000001</v>
      </c>
      <c r="D1050" s="1">
        <v>-0.24650533999999999</v>
      </c>
    </row>
    <row r="1051" spans="1:4" x14ac:dyDescent="0.15">
      <c r="A1051" s="1">
        <v>10.49</v>
      </c>
      <c r="B1051" s="1">
        <v>-0.22369314000000001</v>
      </c>
      <c r="C1051" s="1">
        <v>-0.22535324000000001</v>
      </c>
      <c r="D1051" s="1">
        <v>-0.24744509000000001</v>
      </c>
    </row>
    <row r="1052" spans="1:4" x14ac:dyDescent="0.15">
      <c r="A1052" s="1">
        <v>10.5</v>
      </c>
      <c r="B1052" s="1">
        <v>-0.22415398</v>
      </c>
      <c r="C1052" s="1">
        <v>-0.22748080000000001</v>
      </c>
      <c r="D1052" s="1">
        <v>-0.24528491999999999</v>
      </c>
    </row>
    <row r="1053" spans="1:4" x14ac:dyDescent="0.15">
      <c r="A1053" s="1">
        <v>10.51</v>
      </c>
      <c r="B1053" s="1">
        <v>-0.22633069</v>
      </c>
      <c r="C1053" s="1">
        <v>-0.23968473000000001</v>
      </c>
      <c r="D1053" s="1">
        <v>-0.24051168000000001</v>
      </c>
    </row>
    <row r="1054" spans="1:4" x14ac:dyDescent="0.15">
      <c r="A1054" s="1">
        <v>10.52</v>
      </c>
      <c r="B1054" s="1">
        <v>-0.22779041</v>
      </c>
      <c r="C1054" s="1">
        <v>-0.2590423</v>
      </c>
      <c r="D1054" s="1">
        <v>-0.24338492</v>
      </c>
    </row>
    <row r="1055" spans="1:4" x14ac:dyDescent="0.15">
      <c r="A1055" s="1">
        <v>10.53</v>
      </c>
      <c r="B1055" s="1">
        <v>-0.22441154999999999</v>
      </c>
      <c r="C1055" s="1">
        <v>-0.27646748999999998</v>
      </c>
      <c r="D1055" s="1">
        <v>-0.25622940999999999</v>
      </c>
    </row>
    <row r="1056" spans="1:4" x14ac:dyDescent="0.15">
      <c r="A1056" s="1">
        <v>10.54</v>
      </c>
      <c r="B1056" s="1">
        <v>-0.21647480999999999</v>
      </c>
      <c r="C1056" s="1">
        <v>-0.29076527000000002</v>
      </c>
      <c r="D1056" s="1">
        <v>-0.27673324999999999</v>
      </c>
    </row>
    <row r="1057" spans="1:4" x14ac:dyDescent="0.15">
      <c r="A1057" s="1">
        <v>10.55</v>
      </c>
      <c r="B1057" s="1">
        <v>-0.20863756</v>
      </c>
      <c r="C1057" s="1">
        <v>-0.30180937000000002</v>
      </c>
      <c r="D1057" s="1">
        <v>-0.29855493</v>
      </c>
    </row>
    <row r="1058" spans="1:4" x14ac:dyDescent="0.15">
      <c r="A1058" s="1">
        <v>10.56</v>
      </c>
      <c r="B1058" s="1">
        <v>-0.19751705</v>
      </c>
      <c r="C1058" s="1">
        <v>-0.30861762999999998</v>
      </c>
      <c r="D1058" s="1">
        <v>-0.30806492000000002</v>
      </c>
    </row>
    <row r="1059" spans="1:4" x14ac:dyDescent="0.15">
      <c r="A1059" s="1">
        <v>10.57</v>
      </c>
      <c r="B1059" s="1">
        <v>-0.18340740999999999</v>
      </c>
      <c r="C1059" s="1">
        <v>-0.30770739000000003</v>
      </c>
      <c r="D1059" s="1">
        <v>-0.29683201999999997</v>
      </c>
    </row>
    <row r="1060" spans="1:4" x14ac:dyDescent="0.15">
      <c r="A1060" s="1">
        <v>10.58</v>
      </c>
      <c r="B1060" s="1">
        <v>-0.17429847000000001</v>
      </c>
      <c r="C1060" s="1">
        <v>-0.30371158999999998</v>
      </c>
      <c r="D1060" s="1">
        <v>-0.27695191000000002</v>
      </c>
    </row>
    <row r="1061" spans="1:4" x14ac:dyDescent="0.15">
      <c r="A1061" s="1">
        <v>10.59</v>
      </c>
      <c r="B1061" s="1">
        <v>-0.17105265</v>
      </c>
      <c r="C1061" s="1">
        <v>-0.29557341999999998</v>
      </c>
      <c r="D1061" s="1">
        <v>-0.26358148999999997</v>
      </c>
    </row>
    <row r="1062" spans="1:4" x14ac:dyDescent="0.15">
      <c r="A1062" s="1">
        <v>10.6</v>
      </c>
      <c r="B1062" s="1">
        <v>-0.17162085999999999</v>
      </c>
      <c r="C1062" s="1">
        <v>-0.28370698</v>
      </c>
      <c r="D1062" s="1">
        <v>-0.26535877000000002</v>
      </c>
    </row>
    <row r="1063" spans="1:4" x14ac:dyDescent="0.15">
      <c r="A1063" s="1">
        <v>10.61</v>
      </c>
      <c r="B1063" s="1">
        <v>-0.17162495</v>
      </c>
      <c r="C1063" s="1">
        <v>-0.26972840999999997</v>
      </c>
      <c r="D1063" s="1">
        <v>-0.27812628</v>
      </c>
    </row>
    <row r="1064" spans="1:4" x14ac:dyDescent="0.15">
      <c r="A1064" s="1">
        <v>10.62</v>
      </c>
      <c r="B1064" s="1">
        <v>-0.17569498</v>
      </c>
      <c r="C1064" s="1">
        <v>-0.25619715999999998</v>
      </c>
      <c r="D1064" s="1">
        <v>-0.28805458</v>
      </c>
    </row>
    <row r="1065" spans="1:4" x14ac:dyDescent="0.15">
      <c r="A1065" s="1">
        <v>10.63</v>
      </c>
      <c r="B1065" s="1">
        <v>-0.18536601</v>
      </c>
      <c r="C1065" s="1">
        <v>-0.24288217000000001</v>
      </c>
      <c r="D1065" s="1">
        <v>-0.28534794000000002</v>
      </c>
    </row>
    <row r="1066" spans="1:4" x14ac:dyDescent="0.15">
      <c r="A1066" s="1">
        <v>10.64</v>
      </c>
      <c r="B1066" s="1">
        <v>-0.20054612999999999</v>
      </c>
      <c r="C1066" s="1">
        <v>-0.23028507000000001</v>
      </c>
      <c r="D1066" s="1">
        <v>-0.27832393999999999</v>
      </c>
    </row>
    <row r="1067" spans="1:4" x14ac:dyDescent="0.15">
      <c r="A1067" s="1">
        <v>10.65</v>
      </c>
      <c r="B1067" s="1">
        <v>-0.21580730000000001</v>
      </c>
      <c r="C1067" s="1">
        <v>-0.2193495</v>
      </c>
      <c r="D1067" s="1">
        <v>-0.26872542999999999</v>
      </c>
    </row>
    <row r="1068" spans="1:4" x14ac:dyDescent="0.15">
      <c r="A1068" s="1">
        <v>10.66</v>
      </c>
      <c r="B1068" s="1">
        <v>-0.22948627999999999</v>
      </c>
      <c r="C1068" s="1">
        <v>-0.21493006000000001</v>
      </c>
      <c r="D1068" s="1">
        <v>-0.25803483999999999</v>
      </c>
    </row>
    <row r="1069" spans="1:4" x14ac:dyDescent="0.15">
      <c r="A1069" s="1">
        <v>10.67</v>
      </c>
      <c r="B1069" s="1">
        <v>-0.24539051000000001</v>
      </c>
      <c r="C1069" s="1">
        <v>-0.22190055</v>
      </c>
      <c r="D1069" s="1">
        <v>-0.25261382999999998</v>
      </c>
    </row>
    <row r="1070" spans="1:4" x14ac:dyDescent="0.15">
      <c r="A1070" s="1">
        <v>10.68</v>
      </c>
      <c r="B1070" s="1">
        <v>-0.26258749999999997</v>
      </c>
      <c r="C1070" s="1">
        <v>-0.23650226999999999</v>
      </c>
      <c r="D1070" s="1">
        <v>-0.25229866000000001</v>
      </c>
    </row>
    <row r="1071" spans="1:4" x14ac:dyDescent="0.15">
      <c r="A1071" s="1">
        <v>10.69</v>
      </c>
      <c r="B1071" s="1">
        <v>-0.27333748000000002</v>
      </c>
      <c r="C1071" s="1">
        <v>-0.25199972999999998</v>
      </c>
      <c r="D1071" s="1">
        <v>-0.25790210000000002</v>
      </c>
    </row>
    <row r="1072" spans="1:4" x14ac:dyDescent="0.15">
      <c r="A1072" s="1">
        <v>10.7</v>
      </c>
      <c r="B1072" s="1">
        <v>-0.27427247999999999</v>
      </c>
      <c r="C1072" s="1">
        <v>-0.26612907000000002</v>
      </c>
      <c r="D1072" s="1">
        <v>-0.26818176999999999</v>
      </c>
    </row>
    <row r="1073" spans="1:4" x14ac:dyDescent="0.15">
      <c r="A1073" s="1">
        <v>10.71</v>
      </c>
      <c r="B1073" s="1">
        <v>-0.26842448000000002</v>
      </c>
      <c r="C1073" s="1">
        <v>-0.27572795</v>
      </c>
      <c r="D1073" s="1">
        <v>-0.26848857999999998</v>
      </c>
    </row>
    <row r="1074" spans="1:4" x14ac:dyDescent="0.15">
      <c r="A1074" s="1">
        <v>10.72</v>
      </c>
      <c r="B1074" s="1">
        <v>-0.26359607000000002</v>
      </c>
      <c r="C1074" s="1">
        <v>-0.28282953</v>
      </c>
      <c r="D1074" s="1">
        <v>-0.25328701999999997</v>
      </c>
    </row>
    <row r="1075" spans="1:4" x14ac:dyDescent="0.15">
      <c r="A1075" s="1">
        <v>10.73</v>
      </c>
      <c r="B1075" s="1">
        <v>-0.25739669999999998</v>
      </c>
      <c r="C1075" s="1">
        <v>-0.29369897</v>
      </c>
      <c r="D1075" s="1">
        <v>-0.23360671</v>
      </c>
    </row>
    <row r="1076" spans="1:4" x14ac:dyDescent="0.15">
      <c r="A1076" s="1">
        <v>10.74</v>
      </c>
      <c r="B1076" s="1">
        <v>-0.25087500000000001</v>
      </c>
      <c r="C1076" s="1">
        <v>-0.3066893</v>
      </c>
      <c r="D1076" s="1">
        <v>-0.21918301000000001</v>
      </c>
    </row>
    <row r="1077" spans="1:4" x14ac:dyDescent="0.15">
      <c r="A1077" s="1">
        <v>10.75</v>
      </c>
      <c r="B1077" s="1">
        <v>-0.24613483</v>
      </c>
      <c r="C1077" s="1">
        <v>-0.31467840000000002</v>
      </c>
      <c r="D1077" s="1">
        <v>-0.21928964000000001</v>
      </c>
    </row>
    <row r="1078" spans="1:4" x14ac:dyDescent="0.15">
      <c r="A1078" s="1">
        <v>10.76</v>
      </c>
      <c r="B1078" s="1">
        <v>-0.24560387</v>
      </c>
      <c r="C1078" s="1">
        <v>-0.31245118</v>
      </c>
      <c r="D1078" s="1">
        <v>-0.22904052</v>
      </c>
    </row>
    <row r="1079" spans="1:4" x14ac:dyDescent="0.15">
      <c r="A1079" s="1">
        <v>10.77</v>
      </c>
      <c r="B1079" s="1">
        <v>-0.2488283</v>
      </c>
      <c r="C1079" s="1">
        <v>-0.30285463000000001</v>
      </c>
      <c r="D1079" s="1">
        <v>-0.23591666999999999</v>
      </c>
    </row>
    <row r="1080" spans="1:4" x14ac:dyDescent="0.15">
      <c r="A1080" s="1">
        <v>10.78</v>
      </c>
      <c r="B1080" s="1">
        <v>-0.25504700000000002</v>
      </c>
      <c r="C1080" s="1">
        <v>-0.28702673000000001</v>
      </c>
      <c r="D1080" s="1">
        <v>-0.23752114999999999</v>
      </c>
    </row>
    <row r="1081" spans="1:4" x14ac:dyDescent="0.15">
      <c r="A1081" s="1">
        <v>10.79</v>
      </c>
      <c r="B1081" s="1">
        <v>-0.26361865000000001</v>
      </c>
      <c r="C1081" s="1">
        <v>-0.26649093000000001</v>
      </c>
      <c r="D1081" s="1">
        <v>-0.2428795</v>
      </c>
    </row>
    <row r="1082" spans="1:4" x14ac:dyDescent="0.15">
      <c r="A1082" s="1">
        <v>10.8</v>
      </c>
      <c r="B1082" s="1">
        <v>-0.27097705999999999</v>
      </c>
      <c r="C1082" s="1">
        <v>-0.25250909999999999</v>
      </c>
      <c r="D1082" s="1">
        <v>-0.24753240000000001</v>
      </c>
    </row>
    <row r="1083" spans="1:4" x14ac:dyDescent="0.15">
      <c r="A1083" s="1">
        <v>10.81</v>
      </c>
      <c r="B1083" s="1">
        <v>-0.27578754999999999</v>
      </c>
      <c r="C1083" s="1">
        <v>-0.24922743999999999</v>
      </c>
      <c r="D1083" s="1">
        <v>-0.24842263000000001</v>
      </c>
    </row>
    <row r="1084" spans="1:4" x14ac:dyDescent="0.15">
      <c r="A1084" s="1">
        <v>10.82</v>
      </c>
      <c r="B1084" s="1">
        <v>-0.27806228</v>
      </c>
      <c r="C1084" s="1">
        <v>-0.25540969000000002</v>
      </c>
      <c r="D1084" s="1">
        <v>-0.25221273</v>
      </c>
    </row>
    <row r="1085" spans="1:4" x14ac:dyDescent="0.15">
      <c r="A1085" s="1">
        <v>10.83</v>
      </c>
      <c r="B1085" s="1">
        <v>-0.27710057999999999</v>
      </c>
      <c r="C1085" s="1">
        <v>-0.26456302999999998</v>
      </c>
      <c r="D1085" s="1">
        <v>-0.25342910000000002</v>
      </c>
    </row>
    <row r="1086" spans="1:4" x14ac:dyDescent="0.15">
      <c r="A1086" s="1">
        <v>10.84</v>
      </c>
      <c r="B1086" s="1">
        <v>-0.27149968000000002</v>
      </c>
      <c r="C1086" s="1">
        <v>-0.27616168000000002</v>
      </c>
      <c r="D1086" s="1">
        <v>-0.25263223000000001</v>
      </c>
    </row>
    <row r="1087" spans="1:4" x14ac:dyDescent="0.15">
      <c r="A1087" s="1">
        <v>10.85</v>
      </c>
      <c r="B1087" s="1">
        <v>-0.26307195999999999</v>
      </c>
      <c r="C1087" s="1">
        <v>-0.29046844999999999</v>
      </c>
      <c r="D1087" s="1">
        <v>-0.25995939000000001</v>
      </c>
    </row>
    <row r="1088" spans="1:4" x14ac:dyDescent="0.15">
      <c r="A1088" s="1">
        <v>10.86</v>
      </c>
      <c r="B1088" s="1">
        <v>-0.25461051000000001</v>
      </c>
      <c r="C1088" s="1">
        <v>-0.30187024000000001</v>
      </c>
      <c r="D1088" s="1">
        <v>-0.27095092999999998</v>
      </c>
    </row>
    <row r="1089" spans="1:4" x14ac:dyDescent="0.15">
      <c r="A1089" s="1">
        <v>10.87</v>
      </c>
      <c r="B1089" s="1">
        <v>-0.24786373</v>
      </c>
      <c r="C1089" s="1">
        <v>-0.30591478</v>
      </c>
      <c r="D1089" s="1">
        <v>-0.28139291999999999</v>
      </c>
    </row>
    <row r="1090" spans="1:4" x14ac:dyDescent="0.15">
      <c r="A1090" s="1">
        <v>10.88</v>
      </c>
      <c r="B1090" s="1">
        <v>-0.24415550999999999</v>
      </c>
      <c r="C1090" s="1">
        <v>-0.30720873999999998</v>
      </c>
      <c r="D1090" s="1">
        <v>-0.29007076999999998</v>
      </c>
    </row>
    <row r="1091" spans="1:4" x14ac:dyDescent="0.15">
      <c r="A1091" s="1">
        <v>10.89</v>
      </c>
      <c r="B1091" s="1">
        <v>-0.24597894000000001</v>
      </c>
      <c r="C1091" s="1">
        <v>-0.30732486999999997</v>
      </c>
      <c r="D1091" s="1">
        <v>-0.29211330000000002</v>
      </c>
    </row>
    <row r="1092" spans="1:4" x14ac:dyDescent="0.15">
      <c r="A1092" s="1">
        <v>10.9</v>
      </c>
      <c r="B1092" s="1">
        <v>-0.25153629999999999</v>
      </c>
      <c r="C1092" s="1">
        <v>-0.30244811999999999</v>
      </c>
      <c r="D1092" s="1">
        <v>-0.29152781</v>
      </c>
    </row>
    <row r="1093" spans="1:4" x14ac:dyDescent="0.15">
      <c r="A1093" s="1">
        <v>10.91</v>
      </c>
      <c r="B1093" s="1">
        <v>-0.25575428</v>
      </c>
      <c r="C1093" s="1">
        <v>-0.29167189999999998</v>
      </c>
      <c r="D1093" s="1">
        <v>-0.29437727000000002</v>
      </c>
    </row>
    <row r="1094" spans="1:4" x14ac:dyDescent="0.15">
      <c r="A1094" s="1">
        <v>10.92</v>
      </c>
      <c r="B1094" s="1">
        <v>-0.26060042</v>
      </c>
      <c r="C1094" s="1">
        <v>-0.28050828</v>
      </c>
      <c r="D1094" s="1">
        <v>-0.30107957000000002</v>
      </c>
    </row>
    <row r="1095" spans="1:4" x14ac:dyDescent="0.15">
      <c r="A1095" s="1">
        <v>10.93</v>
      </c>
      <c r="B1095" s="1">
        <v>-0.26682980000000001</v>
      </c>
      <c r="C1095" s="1">
        <v>-0.27303729999999998</v>
      </c>
      <c r="D1095" s="1">
        <v>-0.30456957000000001</v>
      </c>
    </row>
    <row r="1096" spans="1:4" x14ac:dyDescent="0.15">
      <c r="A1096" s="1">
        <v>10.94</v>
      </c>
      <c r="B1096" s="1">
        <v>-0.27392787000000002</v>
      </c>
      <c r="C1096" s="1">
        <v>-0.26950822000000002</v>
      </c>
      <c r="D1096" s="1">
        <v>-0.30447260999999998</v>
      </c>
    </row>
    <row r="1097" spans="1:4" x14ac:dyDescent="0.15">
      <c r="A1097" s="1">
        <v>10.95</v>
      </c>
      <c r="B1097" s="1">
        <v>-0.27486654999999999</v>
      </c>
      <c r="C1097" s="1">
        <v>-0.26849453000000001</v>
      </c>
      <c r="D1097" s="1">
        <v>-0.30248628</v>
      </c>
    </row>
    <row r="1098" spans="1:4" x14ac:dyDescent="0.15">
      <c r="A1098" s="1">
        <v>10.96</v>
      </c>
      <c r="B1098" s="1">
        <v>-0.27218111</v>
      </c>
      <c r="C1098" s="1">
        <v>-0.26982474000000001</v>
      </c>
      <c r="D1098" s="1">
        <v>-0.30127354000000001</v>
      </c>
    </row>
    <row r="1099" spans="1:4" x14ac:dyDescent="0.15">
      <c r="A1099" s="1">
        <v>10.97</v>
      </c>
      <c r="B1099" s="1">
        <v>-0.26305443000000001</v>
      </c>
      <c r="C1099" s="1">
        <v>-0.27609274</v>
      </c>
      <c r="D1099" s="1">
        <v>-0.31257158000000002</v>
      </c>
    </row>
    <row r="1100" spans="1:4" x14ac:dyDescent="0.15">
      <c r="A1100" s="1">
        <v>10.98</v>
      </c>
      <c r="B1100" s="1">
        <v>-0.24964747000000001</v>
      </c>
      <c r="C1100" s="1">
        <v>-0.28588648</v>
      </c>
      <c r="D1100" s="1">
        <v>-0.33354330999999998</v>
      </c>
    </row>
    <row r="1101" spans="1:4" x14ac:dyDescent="0.15">
      <c r="A1101" s="1">
        <v>10.99</v>
      </c>
      <c r="B1101" s="1">
        <v>-0.23806823999999999</v>
      </c>
      <c r="C1101" s="1">
        <v>-0.29675813000000001</v>
      </c>
      <c r="D1101" s="1">
        <v>-0.34257818000000001</v>
      </c>
    </row>
    <row r="1102" spans="1:4" x14ac:dyDescent="0.15">
      <c r="A1102" s="1">
        <v>11</v>
      </c>
      <c r="B1102" s="1">
        <v>-0.23030005000000001</v>
      </c>
      <c r="C1102" s="1">
        <v>-0.30811496999999999</v>
      </c>
      <c r="D1102" s="1">
        <v>-0.33340667000000002</v>
      </c>
    </row>
    <row r="1103" spans="1:4" x14ac:dyDescent="0.15">
      <c r="A1103" s="1">
        <v>11.01</v>
      </c>
      <c r="B1103" s="1">
        <v>-0.22750066999999999</v>
      </c>
      <c r="C1103" s="1">
        <v>-0.32131778</v>
      </c>
      <c r="D1103" s="1">
        <v>-0.31091854000000002</v>
      </c>
    </row>
    <row r="1104" spans="1:4" x14ac:dyDescent="0.15">
      <c r="A1104" s="1">
        <v>11.02</v>
      </c>
      <c r="B1104" s="1">
        <v>-0.22786857999999999</v>
      </c>
      <c r="C1104" s="1">
        <v>-0.33273244000000002</v>
      </c>
      <c r="D1104" s="1">
        <v>-0.28782352999999999</v>
      </c>
    </row>
    <row r="1105" spans="1:4" x14ac:dyDescent="0.15">
      <c r="A1105" s="1">
        <v>11.03</v>
      </c>
      <c r="B1105" s="1">
        <v>-0.22799683000000001</v>
      </c>
      <c r="C1105" s="1">
        <v>-0.33288224999999999</v>
      </c>
      <c r="D1105" s="1">
        <v>-0.27850318000000002</v>
      </c>
    </row>
    <row r="1106" spans="1:4" x14ac:dyDescent="0.15">
      <c r="A1106" s="1">
        <v>11.04</v>
      </c>
      <c r="B1106" s="1">
        <v>-0.22796101999999999</v>
      </c>
      <c r="C1106" s="1">
        <v>-0.32006235999999999</v>
      </c>
      <c r="D1106" s="1">
        <v>-0.28523703</v>
      </c>
    </row>
    <row r="1107" spans="1:4" x14ac:dyDescent="0.15">
      <c r="A1107" s="1">
        <v>11.05</v>
      </c>
      <c r="B1107" s="1">
        <v>-0.22753005000000001</v>
      </c>
      <c r="C1107" s="1">
        <v>-0.30625308000000001</v>
      </c>
      <c r="D1107" s="1">
        <v>-0.29356166</v>
      </c>
    </row>
    <row r="1108" spans="1:4" x14ac:dyDescent="0.15">
      <c r="A1108" s="1">
        <v>11.06</v>
      </c>
      <c r="B1108" s="1">
        <v>-0.22902863000000001</v>
      </c>
      <c r="C1108" s="1">
        <v>-0.30254673999999998</v>
      </c>
      <c r="D1108" s="1">
        <v>-0.29456616000000002</v>
      </c>
    </row>
    <row r="1109" spans="1:4" x14ac:dyDescent="0.15">
      <c r="A1109" s="1">
        <v>11.07</v>
      </c>
      <c r="B1109" s="1">
        <v>-0.23129195999999999</v>
      </c>
      <c r="C1109" s="1">
        <v>-0.30638769999999999</v>
      </c>
      <c r="D1109" s="1">
        <v>-0.28894826000000001</v>
      </c>
    </row>
    <row r="1110" spans="1:4" x14ac:dyDescent="0.15">
      <c r="A1110" s="1">
        <v>11.08</v>
      </c>
      <c r="B1110" s="1">
        <v>-0.23864200999999999</v>
      </c>
      <c r="C1110" s="1">
        <v>-0.30964900000000001</v>
      </c>
      <c r="D1110" s="1">
        <v>-0.28208564000000003</v>
      </c>
    </row>
    <row r="1111" spans="1:4" x14ac:dyDescent="0.15">
      <c r="A1111" s="1">
        <v>11.09</v>
      </c>
      <c r="B1111" s="1">
        <v>-0.25055444999999998</v>
      </c>
      <c r="C1111" s="1">
        <v>-0.30559782000000002</v>
      </c>
      <c r="D1111" s="1">
        <v>-0.27623836000000002</v>
      </c>
    </row>
    <row r="1112" spans="1:4" x14ac:dyDescent="0.15">
      <c r="A1112" s="1">
        <v>11.1</v>
      </c>
      <c r="B1112" s="1">
        <v>-0.26115578</v>
      </c>
      <c r="C1112" s="1">
        <v>-0.29431437999999999</v>
      </c>
      <c r="D1112" s="1">
        <v>-0.27173124999999998</v>
      </c>
    </row>
    <row r="1113" spans="1:4" x14ac:dyDescent="0.15">
      <c r="A1113" s="1">
        <v>11.11</v>
      </c>
      <c r="B1113" s="1">
        <v>-0.26507269</v>
      </c>
      <c r="C1113" s="1">
        <v>-0.28182091999999997</v>
      </c>
      <c r="D1113" s="1">
        <v>-0.26969484999999999</v>
      </c>
    </row>
    <row r="1114" spans="1:4" x14ac:dyDescent="0.15">
      <c r="A1114" s="1">
        <v>11.12</v>
      </c>
      <c r="B1114" s="1">
        <v>-0.26165815999999997</v>
      </c>
      <c r="C1114" s="1">
        <v>-0.27143593999999999</v>
      </c>
      <c r="D1114" s="1">
        <v>-0.27251298000000002</v>
      </c>
    </row>
    <row r="1115" spans="1:4" x14ac:dyDescent="0.15">
      <c r="A1115" s="1">
        <v>11.13</v>
      </c>
      <c r="B1115" s="1">
        <v>-0.26061782</v>
      </c>
      <c r="C1115" s="1">
        <v>-0.26627905000000002</v>
      </c>
      <c r="D1115" s="1">
        <v>-0.27581778000000001</v>
      </c>
    </row>
    <row r="1116" spans="1:4" x14ac:dyDescent="0.15">
      <c r="A1116" s="1">
        <v>11.14</v>
      </c>
      <c r="B1116" s="1">
        <v>-0.26603433999999998</v>
      </c>
      <c r="C1116" s="1">
        <v>-0.26739748000000002</v>
      </c>
      <c r="D1116" s="1">
        <v>-0.27443171</v>
      </c>
    </row>
    <row r="1117" spans="1:4" x14ac:dyDescent="0.15">
      <c r="A1117" s="1">
        <v>11.15</v>
      </c>
      <c r="B1117" s="1">
        <v>-0.27268901000000001</v>
      </c>
      <c r="C1117" s="1">
        <v>-0.27442585000000003</v>
      </c>
      <c r="D1117" s="1">
        <v>-0.27190298000000002</v>
      </c>
    </row>
    <row r="1118" spans="1:4" x14ac:dyDescent="0.15">
      <c r="A1118" s="1">
        <v>11.16</v>
      </c>
      <c r="B1118" s="1">
        <v>-0.27199174999999998</v>
      </c>
      <c r="C1118" s="1">
        <v>-0.28103992999999999</v>
      </c>
      <c r="D1118" s="1">
        <v>-0.26478505000000002</v>
      </c>
    </row>
    <row r="1119" spans="1:4" x14ac:dyDescent="0.15">
      <c r="A1119" s="1">
        <v>11.17</v>
      </c>
      <c r="B1119" s="1">
        <v>-0.26283627999999998</v>
      </c>
      <c r="C1119" s="1">
        <v>-0.28722695999999998</v>
      </c>
      <c r="D1119" s="1">
        <v>-0.25182823999999998</v>
      </c>
    </row>
    <row r="1120" spans="1:4" x14ac:dyDescent="0.15">
      <c r="A1120" s="1">
        <v>11.18</v>
      </c>
      <c r="B1120" s="1">
        <v>-0.25614636000000002</v>
      </c>
      <c r="C1120" s="1">
        <v>-0.29509466000000001</v>
      </c>
      <c r="D1120" s="1">
        <v>-0.24511205</v>
      </c>
    </row>
    <row r="1121" spans="1:4" x14ac:dyDescent="0.15">
      <c r="A1121" s="1">
        <v>11.19</v>
      </c>
      <c r="B1121" s="1">
        <v>-0.26066381999999999</v>
      </c>
      <c r="C1121" s="1">
        <v>-0.30231386999999998</v>
      </c>
      <c r="D1121" s="1">
        <v>-0.24906476999999999</v>
      </c>
    </row>
    <row r="1122" spans="1:4" x14ac:dyDescent="0.15">
      <c r="A1122" s="1">
        <v>11.2</v>
      </c>
      <c r="B1122" s="1">
        <v>-0.27321455</v>
      </c>
      <c r="C1122" s="1">
        <v>-0.30699939999999998</v>
      </c>
      <c r="D1122" s="1">
        <v>-0.25835444000000002</v>
      </c>
    </row>
    <row r="1123" spans="1:4" x14ac:dyDescent="0.15">
      <c r="A1123" s="1">
        <v>11.21</v>
      </c>
      <c r="B1123" s="1">
        <v>-0.28040417000000001</v>
      </c>
      <c r="C1123" s="1">
        <v>-0.31042110000000001</v>
      </c>
      <c r="D1123" s="1">
        <v>-0.27087370999999999</v>
      </c>
    </row>
    <row r="1124" spans="1:4" x14ac:dyDescent="0.15">
      <c r="A1124" s="1">
        <v>11.22</v>
      </c>
      <c r="B1124" s="1">
        <v>-0.27798984999999998</v>
      </c>
      <c r="C1124" s="1">
        <v>-0.31439034999999999</v>
      </c>
      <c r="D1124" s="1">
        <v>-0.27440438</v>
      </c>
    </row>
    <row r="1125" spans="1:4" x14ac:dyDescent="0.15">
      <c r="A1125" s="1">
        <v>11.23</v>
      </c>
      <c r="B1125" s="1">
        <v>-0.27217556999999998</v>
      </c>
      <c r="C1125" s="1">
        <v>-0.32200828999999997</v>
      </c>
      <c r="D1125" s="1">
        <v>-0.25798589999999999</v>
      </c>
    </row>
    <row r="1126" spans="1:4" x14ac:dyDescent="0.15">
      <c r="A1126" s="1">
        <v>11.24</v>
      </c>
      <c r="B1126" s="1">
        <v>-0.2693488</v>
      </c>
      <c r="C1126" s="1">
        <v>-0.32909755000000002</v>
      </c>
      <c r="D1126" s="1">
        <v>-0.23393435000000001</v>
      </c>
    </row>
    <row r="1127" spans="1:4" x14ac:dyDescent="0.15">
      <c r="A1127" s="1">
        <v>11.25</v>
      </c>
      <c r="B1127" s="1">
        <v>-0.27031002999999998</v>
      </c>
      <c r="C1127" s="1">
        <v>-0.33120062</v>
      </c>
      <c r="D1127" s="1">
        <v>-0.22053761999999999</v>
      </c>
    </row>
    <row r="1128" spans="1:4" x14ac:dyDescent="0.15">
      <c r="A1128" s="1">
        <v>11.26</v>
      </c>
      <c r="B1128" s="1">
        <v>-0.27704942999999999</v>
      </c>
      <c r="C1128" s="1">
        <v>-0.32916686000000001</v>
      </c>
      <c r="D1128" s="1">
        <v>-0.21895485000000001</v>
      </c>
    </row>
    <row r="1129" spans="1:4" x14ac:dyDescent="0.15">
      <c r="A1129" s="1">
        <v>11.27</v>
      </c>
      <c r="B1129" s="1">
        <v>-0.28946054999999998</v>
      </c>
      <c r="C1129" s="1">
        <v>-0.32276275999999998</v>
      </c>
      <c r="D1129" s="1">
        <v>-0.22378390000000001</v>
      </c>
    </row>
    <row r="1130" spans="1:4" x14ac:dyDescent="0.15">
      <c r="A1130" s="1">
        <v>11.28</v>
      </c>
      <c r="B1130" s="1">
        <v>-0.30502385999999998</v>
      </c>
      <c r="C1130" s="1">
        <v>-0.31101093000000002</v>
      </c>
      <c r="D1130" s="1">
        <v>-0.22543845000000001</v>
      </c>
    </row>
    <row r="1131" spans="1:4" x14ac:dyDescent="0.15">
      <c r="A1131" s="1">
        <v>11.29</v>
      </c>
      <c r="B1131" s="1">
        <v>-0.31969918000000003</v>
      </c>
      <c r="C1131" s="1">
        <v>-0.29894894999999999</v>
      </c>
      <c r="D1131" s="1">
        <v>-0.222881</v>
      </c>
    </row>
    <row r="1132" spans="1:4" x14ac:dyDescent="0.15">
      <c r="A1132" s="1">
        <v>11.3</v>
      </c>
      <c r="B1132" s="1">
        <v>-0.3282852</v>
      </c>
      <c r="C1132" s="1">
        <v>-0.29173876999999998</v>
      </c>
      <c r="D1132" s="1">
        <v>-0.22426344000000001</v>
      </c>
    </row>
    <row r="1133" spans="1:4" x14ac:dyDescent="0.15">
      <c r="A1133" s="1">
        <v>11.31</v>
      </c>
      <c r="B1133" s="1">
        <v>-0.32942442999999999</v>
      </c>
      <c r="C1133" s="1">
        <v>-0.29118058000000002</v>
      </c>
      <c r="D1133" s="1">
        <v>-0.23093345000000001</v>
      </c>
    </row>
    <row r="1134" spans="1:4" x14ac:dyDescent="0.15">
      <c r="A1134" s="1">
        <v>11.32</v>
      </c>
      <c r="B1134" s="1">
        <v>-0.32372303000000002</v>
      </c>
      <c r="C1134" s="1">
        <v>-0.29249703999999999</v>
      </c>
      <c r="D1134" s="1">
        <v>-0.24224912000000001</v>
      </c>
    </row>
    <row r="1135" spans="1:4" x14ac:dyDescent="0.15">
      <c r="A1135" s="1">
        <v>11.33</v>
      </c>
      <c r="B1135" s="1">
        <v>-0.31319884999999997</v>
      </c>
      <c r="C1135" s="1">
        <v>-0.29395181999999997</v>
      </c>
      <c r="D1135" s="1">
        <v>-0.25774795</v>
      </c>
    </row>
    <row r="1136" spans="1:4" x14ac:dyDescent="0.15">
      <c r="A1136" s="1">
        <v>11.34</v>
      </c>
      <c r="B1136" s="1">
        <v>-0.3003461</v>
      </c>
      <c r="C1136" s="1">
        <v>-0.29472794000000002</v>
      </c>
      <c r="D1136" s="1">
        <v>-0.26794358000000001</v>
      </c>
    </row>
    <row r="1137" spans="1:4" x14ac:dyDescent="0.15">
      <c r="A1137" s="1">
        <v>11.35</v>
      </c>
      <c r="B1137" s="1">
        <v>-0.28573904999999999</v>
      </c>
      <c r="C1137" s="1">
        <v>-0.29807420000000001</v>
      </c>
      <c r="D1137" s="1">
        <v>-0.27074066000000002</v>
      </c>
    </row>
    <row r="1138" spans="1:4" x14ac:dyDescent="0.15">
      <c r="A1138" s="1">
        <v>11.36</v>
      </c>
      <c r="B1138" s="1">
        <v>-0.2713914</v>
      </c>
      <c r="C1138" s="1">
        <v>-0.30825917000000003</v>
      </c>
      <c r="D1138" s="1">
        <v>-0.27540919000000003</v>
      </c>
    </row>
    <row r="1139" spans="1:4" x14ac:dyDescent="0.15">
      <c r="A1139" s="1">
        <v>11.37</v>
      </c>
      <c r="B1139" s="1">
        <v>-0.25821047000000003</v>
      </c>
      <c r="C1139" s="1">
        <v>-0.32507960000000002</v>
      </c>
      <c r="D1139" s="1">
        <v>-0.27831487999999999</v>
      </c>
    </row>
    <row r="1140" spans="1:4" x14ac:dyDescent="0.15">
      <c r="A1140" s="1">
        <v>11.38</v>
      </c>
      <c r="B1140" s="1">
        <v>-0.24562554</v>
      </c>
      <c r="C1140" s="1">
        <v>-0.33935269000000001</v>
      </c>
      <c r="D1140" s="1">
        <v>-0.27600174</v>
      </c>
    </row>
    <row r="1141" spans="1:4" x14ac:dyDescent="0.15">
      <c r="A1141" s="1">
        <v>11.39</v>
      </c>
      <c r="B1141" s="1">
        <v>-0.23812775</v>
      </c>
      <c r="C1141" s="1">
        <v>-0.34408037000000002</v>
      </c>
      <c r="D1141" s="1">
        <v>-0.27222263000000002</v>
      </c>
    </row>
    <row r="1142" spans="1:4" x14ac:dyDescent="0.15">
      <c r="A1142" s="1">
        <v>11.4</v>
      </c>
      <c r="B1142" s="1">
        <v>-0.24031466000000001</v>
      </c>
      <c r="C1142" s="1">
        <v>-0.34213655999999998</v>
      </c>
      <c r="D1142" s="1">
        <v>-0.26654253</v>
      </c>
    </row>
    <row r="1143" spans="1:4" x14ac:dyDescent="0.15">
      <c r="A1143" s="1">
        <v>11.41</v>
      </c>
      <c r="B1143" s="1">
        <v>-0.25199580999999999</v>
      </c>
      <c r="C1143" s="1">
        <v>-0.33821076999999999</v>
      </c>
      <c r="D1143" s="1">
        <v>-0.25705963999999998</v>
      </c>
    </row>
    <row r="1144" spans="1:4" x14ac:dyDescent="0.15">
      <c r="A1144" s="1">
        <v>11.42</v>
      </c>
      <c r="B1144" s="1">
        <v>-0.26703695999999999</v>
      </c>
      <c r="C1144" s="1">
        <v>-0.33442145000000001</v>
      </c>
      <c r="D1144" s="1">
        <v>-0.24911237999999999</v>
      </c>
    </row>
    <row r="1145" spans="1:4" x14ac:dyDescent="0.15">
      <c r="A1145" s="1">
        <v>11.43</v>
      </c>
      <c r="B1145" s="1">
        <v>-0.28128893999999999</v>
      </c>
      <c r="C1145" s="1">
        <v>-0.33139436</v>
      </c>
      <c r="D1145" s="1">
        <v>-0.24584443</v>
      </c>
    </row>
    <row r="1146" spans="1:4" x14ac:dyDescent="0.15">
      <c r="A1146" s="1">
        <v>11.44</v>
      </c>
      <c r="B1146" s="1">
        <v>-0.29225834000000001</v>
      </c>
      <c r="C1146" s="1">
        <v>-0.32438882000000002</v>
      </c>
      <c r="D1146" s="1">
        <v>-0.24453273</v>
      </c>
    </row>
    <row r="1147" spans="1:4" x14ac:dyDescent="0.15">
      <c r="A1147" s="1">
        <v>11.45</v>
      </c>
      <c r="B1147" s="1">
        <v>-0.29646438000000003</v>
      </c>
      <c r="C1147" s="1">
        <v>-0.30828475999999999</v>
      </c>
      <c r="D1147" s="1">
        <v>-0.24242697999999999</v>
      </c>
    </row>
    <row r="1148" spans="1:4" x14ac:dyDescent="0.15">
      <c r="A1148" s="1">
        <v>11.46</v>
      </c>
      <c r="B1148" s="1">
        <v>-0.29460536999999998</v>
      </c>
      <c r="C1148" s="1">
        <v>-0.28475640000000002</v>
      </c>
      <c r="D1148" s="1">
        <v>-0.24003452</v>
      </c>
    </row>
    <row r="1149" spans="1:4" x14ac:dyDescent="0.15">
      <c r="A1149" s="1">
        <v>11.47</v>
      </c>
      <c r="B1149" s="1">
        <v>-0.28975918000000001</v>
      </c>
      <c r="C1149" s="1">
        <v>-0.26549708999999999</v>
      </c>
      <c r="D1149" s="1">
        <v>-0.2392224</v>
      </c>
    </row>
    <row r="1150" spans="1:4" x14ac:dyDescent="0.15">
      <c r="A1150" s="1">
        <v>11.48</v>
      </c>
      <c r="B1150" s="1">
        <v>-0.28662934000000001</v>
      </c>
      <c r="C1150" s="1">
        <v>-0.26234562</v>
      </c>
      <c r="D1150" s="1">
        <v>-0.24034821000000001</v>
      </c>
    </row>
    <row r="1151" spans="1:4" x14ac:dyDescent="0.15">
      <c r="A1151" s="1">
        <v>11.49</v>
      </c>
      <c r="B1151" s="1">
        <v>-0.28623999999999999</v>
      </c>
      <c r="C1151" s="1">
        <v>-0.27628466000000002</v>
      </c>
      <c r="D1151" s="1">
        <v>-0.24525730000000001</v>
      </c>
    </row>
    <row r="1152" spans="1:4" x14ac:dyDescent="0.15">
      <c r="A1152" s="1">
        <v>11.5</v>
      </c>
      <c r="B1152" s="1">
        <v>-0.28414507</v>
      </c>
      <c r="C1152" s="1">
        <v>-0.29858067999999999</v>
      </c>
      <c r="D1152" s="1">
        <v>-0.25349687999999998</v>
      </c>
    </row>
    <row r="1153" spans="1:4" x14ac:dyDescent="0.15">
      <c r="A1153" s="1">
        <v>11.51</v>
      </c>
      <c r="B1153" s="1">
        <v>-0.28017112999999999</v>
      </c>
      <c r="C1153" s="1">
        <v>-0.31925504999999998</v>
      </c>
      <c r="D1153" s="1">
        <v>-0.25904054999999998</v>
      </c>
    </row>
    <row r="1154" spans="1:4" x14ac:dyDescent="0.15">
      <c r="A1154" s="1">
        <v>11.52</v>
      </c>
      <c r="B1154" s="1">
        <v>-0.27672383</v>
      </c>
      <c r="C1154" s="1">
        <v>-0.33096155999999999</v>
      </c>
      <c r="D1154" s="1">
        <v>-0.26085809999999998</v>
      </c>
    </row>
    <row r="1155" spans="1:4" x14ac:dyDescent="0.15">
      <c r="A1155" s="1">
        <v>11.53</v>
      </c>
      <c r="B1155" s="1">
        <v>-0.27161815</v>
      </c>
      <c r="C1155" s="1">
        <v>-0.33390674999999997</v>
      </c>
      <c r="D1155" s="1">
        <v>-0.26065295999999999</v>
      </c>
    </row>
    <row r="1156" spans="1:4" x14ac:dyDescent="0.15">
      <c r="A1156" s="1">
        <v>11.54</v>
      </c>
      <c r="B1156" s="1">
        <v>-0.26407160000000002</v>
      </c>
      <c r="C1156" s="1">
        <v>-0.33049065</v>
      </c>
      <c r="D1156" s="1">
        <v>-0.26194918</v>
      </c>
    </row>
    <row r="1157" spans="1:4" x14ac:dyDescent="0.15">
      <c r="A1157" s="1">
        <v>11.55</v>
      </c>
      <c r="B1157" s="1">
        <v>-0.25204370999999998</v>
      </c>
      <c r="C1157" s="1">
        <v>-0.32941523</v>
      </c>
      <c r="D1157" s="1">
        <v>-0.26359349999999998</v>
      </c>
    </row>
    <row r="1158" spans="1:4" x14ac:dyDescent="0.15">
      <c r="A1158" s="1">
        <v>11.56</v>
      </c>
      <c r="B1158" s="1">
        <v>-0.23987101</v>
      </c>
      <c r="C1158" s="1">
        <v>-0.33148699999999998</v>
      </c>
      <c r="D1158" s="1">
        <v>-0.26337591999999999</v>
      </c>
    </row>
    <row r="1159" spans="1:4" x14ac:dyDescent="0.15">
      <c r="A1159" s="1">
        <v>11.57</v>
      </c>
      <c r="B1159" s="1">
        <v>-0.22891341000000001</v>
      </c>
      <c r="C1159" s="1">
        <v>-0.32900034</v>
      </c>
      <c r="D1159" s="1">
        <v>-0.26196792000000002</v>
      </c>
    </row>
    <row r="1160" spans="1:4" x14ac:dyDescent="0.15">
      <c r="A1160" s="1">
        <v>11.58</v>
      </c>
      <c r="B1160" s="1">
        <v>-0.22139867999999999</v>
      </c>
      <c r="C1160" s="1">
        <v>-0.32065493</v>
      </c>
      <c r="D1160" s="1">
        <v>-0.25876918999999998</v>
      </c>
    </row>
    <row r="1161" spans="1:4" x14ac:dyDescent="0.15">
      <c r="A1161" s="1">
        <v>11.59</v>
      </c>
      <c r="B1161" s="1">
        <v>-0.21837219999999999</v>
      </c>
      <c r="C1161" s="1">
        <v>-0.30435211000000001</v>
      </c>
      <c r="D1161" s="1">
        <v>-0.25498850000000001</v>
      </c>
    </row>
    <row r="1162" spans="1:4" x14ac:dyDescent="0.15">
      <c r="A1162" s="1">
        <v>11.6</v>
      </c>
      <c r="B1162" s="1">
        <v>-0.22064210000000001</v>
      </c>
      <c r="C1162" s="1">
        <v>-0.28536381999999999</v>
      </c>
      <c r="D1162" s="1">
        <v>-0.25609246000000002</v>
      </c>
    </row>
    <row r="1163" spans="1:4" x14ac:dyDescent="0.15">
      <c r="A1163" s="1">
        <v>11.61</v>
      </c>
      <c r="B1163" s="1">
        <v>-0.22635797999999999</v>
      </c>
      <c r="C1163" s="1">
        <v>-0.26921613999999999</v>
      </c>
      <c r="D1163" s="1">
        <v>-0.26260778000000001</v>
      </c>
    </row>
    <row r="1164" spans="1:4" x14ac:dyDescent="0.15">
      <c r="A1164" s="1">
        <v>11.62</v>
      </c>
      <c r="B1164" s="1">
        <v>-0.23262325</v>
      </c>
      <c r="C1164" s="1">
        <v>-0.26250621000000002</v>
      </c>
      <c r="D1164" s="1">
        <v>-0.26988842000000002</v>
      </c>
    </row>
    <row r="1165" spans="1:4" x14ac:dyDescent="0.15">
      <c r="A1165" s="1">
        <v>11.63</v>
      </c>
      <c r="B1165" s="1">
        <v>-0.24453248999999999</v>
      </c>
      <c r="C1165" s="1">
        <v>-0.26341858000000001</v>
      </c>
      <c r="D1165" s="1">
        <v>-0.27274100000000001</v>
      </c>
    </row>
    <row r="1166" spans="1:4" x14ac:dyDescent="0.15">
      <c r="A1166" s="1">
        <v>11.64</v>
      </c>
      <c r="B1166" s="1">
        <v>-0.26449488999999998</v>
      </c>
      <c r="C1166" s="1">
        <v>-0.27020026000000003</v>
      </c>
      <c r="D1166" s="1">
        <v>-0.27007255000000002</v>
      </c>
    </row>
    <row r="1167" spans="1:4" x14ac:dyDescent="0.15">
      <c r="A1167" s="1">
        <v>11.65</v>
      </c>
      <c r="B1167" s="1">
        <v>-0.28406211999999997</v>
      </c>
      <c r="C1167" s="1">
        <v>-0.27604894000000002</v>
      </c>
      <c r="D1167" s="1">
        <v>-0.25971543000000002</v>
      </c>
    </row>
    <row r="1168" spans="1:4" x14ac:dyDescent="0.15">
      <c r="A1168" s="1">
        <v>11.66</v>
      </c>
      <c r="B1168" s="1">
        <v>-0.29190609000000001</v>
      </c>
      <c r="C1168" s="1">
        <v>-0.27835609</v>
      </c>
      <c r="D1168" s="1">
        <v>-0.24790941999999999</v>
      </c>
    </row>
    <row r="1169" spans="1:4" x14ac:dyDescent="0.15">
      <c r="A1169" s="1">
        <v>11.67</v>
      </c>
      <c r="B1169" s="1">
        <v>-0.28987794</v>
      </c>
      <c r="C1169" s="1">
        <v>-0.27939528000000002</v>
      </c>
      <c r="D1169" s="1">
        <v>-0.24474459000000001</v>
      </c>
    </row>
    <row r="1170" spans="1:4" x14ac:dyDescent="0.15">
      <c r="A1170" s="1">
        <v>11.68</v>
      </c>
      <c r="B1170" s="1">
        <v>-0.28803085</v>
      </c>
      <c r="C1170" s="1">
        <v>-0.28278442999999998</v>
      </c>
      <c r="D1170" s="1">
        <v>-0.25002045000000001</v>
      </c>
    </row>
    <row r="1171" spans="1:4" x14ac:dyDescent="0.15">
      <c r="A1171" s="1">
        <v>11.69</v>
      </c>
      <c r="B1171" s="1">
        <v>-0.28759804</v>
      </c>
      <c r="C1171" s="1">
        <v>-0.28830298999999998</v>
      </c>
      <c r="D1171" s="1">
        <v>-0.25771408000000001</v>
      </c>
    </row>
    <row r="1172" spans="1:4" x14ac:dyDescent="0.15">
      <c r="A1172" s="1">
        <v>11.7</v>
      </c>
      <c r="B1172" s="1">
        <v>-0.28772093999999998</v>
      </c>
      <c r="C1172" s="1">
        <v>-0.28984836000000003</v>
      </c>
      <c r="D1172" s="1">
        <v>-0.26548809000000001</v>
      </c>
    </row>
    <row r="1173" spans="1:4" x14ac:dyDescent="0.15">
      <c r="A1173" s="1">
        <v>11.71</v>
      </c>
      <c r="B1173" s="1">
        <v>-0.28749343999999999</v>
      </c>
      <c r="C1173" s="1">
        <v>-0.28691747000000001</v>
      </c>
      <c r="D1173" s="1">
        <v>-0.26396561000000002</v>
      </c>
    </row>
    <row r="1174" spans="1:4" x14ac:dyDescent="0.15">
      <c r="A1174" s="1">
        <v>11.72</v>
      </c>
      <c r="B1174" s="1">
        <v>-0.28452697999999998</v>
      </c>
      <c r="C1174" s="1">
        <v>-0.28692082000000002</v>
      </c>
      <c r="D1174" s="1">
        <v>-0.25243316999999998</v>
      </c>
    </row>
    <row r="1175" spans="1:4" x14ac:dyDescent="0.15">
      <c r="A1175" s="1">
        <v>11.73</v>
      </c>
      <c r="B1175" s="1">
        <v>-0.27705755999999998</v>
      </c>
      <c r="C1175" s="1">
        <v>-0.28634882</v>
      </c>
      <c r="D1175" s="1">
        <v>-0.24174370000000001</v>
      </c>
    </row>
    <row r="1176" spans="1:4" x14ac:dyDescent="0.15">
      <c r="A1176" s="1">
        <v>11.74</v>
      </c>
      <c r="B1176" s="1">
        <v>-0.25969287000000002</v>
      </c>
      <c r="C1176" s="1">
        <v>-0.28560217999999998</v>
      </c>
      <c r="D1176" s="1">
        <v>-0.24292623999999999</v>
      </c>
    </row>
    <row r="1177" spans="1:4" x14ac:dyDescent="0.15">
      <c r="A1177" s="1">
        <v>11.75</v>
      </c>
      <c r="B1177" s="1">
        <v>-0.23505991000000001</v>
      </c>
      <c r="C1177" s="1">
        <v>-0.28733911000000001</v>
      </c>
      <c r="D1177" s="1">
        <v>-0.2566059</v>
      </c>
    </row>
    <row r="1178" spans="1:4" x14ac:dyDescent="0.15">
      <c r="A1178" s="1">
        <v>11.76</v>
      </c>
      <c r="B1178" s="1">
        <v>-0.21148272000000001</v>
      </c>
      <c r="C1178" s="1">
        <v>-0.29013455999999999</v>
      </c>
      <c r="D1178" s="1">
        <v>-0.27199349</v>
      </c>
    </row>
    <row r="1179" spans="1:4" x14ac:dyDescent="0.15">
      <c r="A1179" s="1">
        <v>11.77</v>
      </c>
      <c r="B1179" s="1">
        <v>-0.20059056</v>
      </c>
      <c r="C1179" s="1">
        <v>-0.29250992999999997</v>
      </c>
      <c r="D1179" s="1">
        <v>-0.27388106000000001</v>
      </c>
    </row>
    <row r="1180" spans="1:4" x14ac:dyDescent="0.15">
      <c r="A1180" s="1">
        <v>11.78</v>
      </c>
      <c r="B1180" s="1">
        <v>-0.20407349</v>
      </c>
      <c r="C1180" s="1">
        <v>-0.29342998999999997</v>
      </c>
      <c r="D1180" s="1">
        <v>-0.26191563000000001</v>
      </c>
    </row>
    <row r="1181" spans="1:4" x14ac:dyDescent="0.15">
      <c r="A1181" s="1">
        <v>11.79</v>
      </c>
      <c r="B1181" s="1">
        <v>-0.21843504999999999</v>
      </c>
      <c r="C1181" s="1">
        <v>-0.29672366999999999</v>
      </c>
      <c r="D1181" s="1">
        <v>-0.24775273</v>
      </c>
    </row>
    <row r="1182" spans="1:4" x14ac:dyDescent="0.15">
      <c r="A1182" s="1">
        <v>11.8</v>
      </c>
      <c r="B1182" s="1">
        <v>-0.23683396000000001</v>
      </c>
      <c r="C1182" s="1">
        <v>-0.29871904999999999</v>
      </c>
      <c r="D1182" s="1">
        <v>-0.24043479000000001</v>
      </c>
    </row>
    <row r="1183" spans="1:4" x14ac:dyDescent="0.15">
      <c r="A1183" s="1">
        <v>11.81</v>
      </c>
      <c r="B1183" s="1">
        <v>-0.25562731</v>
      </c>
      <c r="C1183" s="1">
        <v>-0.29930029000000002</v>
      </c>
      <c r="D1183" s="1">
        <v>-0.24092922</v>
      </c>
    </row>
    <row r="1184" spans="1:4" x14ac:dyDescent="0.15">
      <c r="A1184" s="1">
        <v>11.82</v>
      </c>
      <c r="B1184" s="1">
        <v>-0.27053848000000003</v>
      </c>
      <c r="C1184" s="1">
        <v>-0.29900407000000001</v>
      </c>
      <c r="D1184" s="1">
        <v>-0.24861630000000001</v>
      </c>
    </row>
    <row r="1185" spans="1:4" x14ac:dyDescent="0.15">
      <c r="A1185" s="1">
        <v>11.83</v>
      </c>
      <c r="B1185" s="1">
        <v>-0.27909710999999998</v>
      </c>
      <c r="C1185" s="1">
        <v>-0.29670714999999998</v>
      </c>
      <c r="D1185" s="1">
        <v>-0.25768041000000003</v>
      </c>
    </row>
    <row r="1186" spans="1:4" x14ac:dyDescent="0.15">
      <c r="A1186" s="1">
        <v>11.84</v>
      </c>
      <c r="B1186" s="1">
        <v>-0.28365654000000001</v>
      </c>
      <c r="C1186" s="1">
        <v>-0.29051807000000002</v>
      </c>
      <c r="D1186" s="1">
        <v>-0.26165235999999997</v>
      </c>
    </row>
    <row r="1187" spans="1:4" x14ac:dyDescent="0.15">
      <c r="A1187" s="1">
        <v>11.85</v>
      </c>
      <c r="B1187" s="1">
        <v>-0.28903102000000003</v>
      </c>
      <c r="C1187" s="1">
        <v>-0.28616206</v>
      </c>
      <c r="D1187" s="1">
        <v>-0.26036229999999999</v>
      </c>
    </row>
    <row r="1188" spans="1:4" x14ac:dyDescent="0.15">
      <c r="A1188" s="1">
        <v>11.86</v>
      </c>
      <c r="B1188" s="1">
        <v>-0.29366339000000002</v>
      </c>
      <c r="C1188" s="1">
        <v>-0.28599064000000002</v>
      </c>
      <c r="D1188" s="1">
        <v>-0.26074655000000002</v>
      </c>
    </row>
    <row r="1189" spans="1:4" x14ac:dyDescent="0.15">
      <c r="A1189" s="1">
        <v>11.87</v>
      </c>
      <c r="B1189" s="1">
        <v>-0.29182393000000001</v>
      </c>
      <c r="C1189" s="1">
        <v>-0.28718728999999998</v>
      </c>
      <c r="D1189" s="1">
        <v>-0.26280964000000001</v>
      </c>
    </row>
    <row r="1190" spans="1:4" x14ac:dyDescent="0.15">
      <c r="A1190" s="1">
        <v>11.88</v>
      </c>
      <c r="B1190" s="1">
        <v>-0.28452260000000001</v>
      </c>
      <c r="C1190" s="1">
        <v>-0.28628509000000002</v>
      </c>
      <c r="D1190" s="1">
        <v>-0.26003911000000002</v>
      </c>
    </row>
    <row r="1191" spans="1:4" x14ac:dyDescent="0.15">
      <c r="A1191" s="1">
        <v>11.89</v>
      </c>
      <c r="B1191" s="1">
        <v>-0.27375051</v>
      </c>
      <c r="C1191" s="1">
        <v>-0.27841017000000001</v>
      </c>
      <c r="D1191" s="1">
        <v>-0.25624200000000003</v>
      </c>
    </row>
    <row r="1192" spans="1:4" x14ac:dyDescent="0.15">
      <c r="A1192" s="1">
        <v>11.9</v>
      </c>
      <c r="B1192" s="1">
        <v>-0.26110691000000003</v>
      </c>
      <c r="C1192" s="1">
        <v>-0.27023603000000002</v>
      </c>
      <c r="D1192" s="1">
        <v>-0.25907414000000001</v>
      </c>
    </row>
    <row r="1193" spans="1:4" x14ac:dyDescent="0.15">
      <c r="A1193" s="1">
        <v>11.91</v>
      </c>
      <c r="B1193" s="1">
        <v>-0.24809038999999999</v>
      </c>
      <c r="C1193" s="1">
        <v>-0.26862112999999999</v>
      </c>
      <c r="D1193" s="1">
        <v>-0.26633264000000001</v>
      </c>
    </row>
    <row r="1194" spans="1:4" x14ac:dyDescent="0.15">
      <c r="A1194" s="1">
        <v>11.92</v>
      </c>
      <c r="B1194" s="1">
        <v>-0.23665847000000001</v>
      </c>
      <c r="C1194" s="1">
        <v>-0.27791808000000001</v>
      </c>
      <c r="D1194" s="1">
        <v>-0.27403482000000001</v>
      </c>
    </row>
    <row r="1195" spans="1:4" x14ac:dyDescent="0.15">
      <c r="A1195" s="1">
        <v>11.93</v>
      </c>
      <c r="B1195" s="1">
        <v>-0.23217661000000001</v>
      </c>
      <c r="C1195" s="1">
        <v>-0.29458314000000002</v>
      </c>
      <c r="D1195" s="1">
        <v>-0.27773122</v>
      </c>
    </row>
    <row r="1196" spans="1:4" x14ac:dyDescent="0.15">
      <c r="A1196" s="1">
        <v>11.94</v>
      </c>
      <c r="B1196" s="1">
        <v>-0.23448032999999999</v>
      </c>
      <c r="C1196" s="1">
        <v>-0.30830850999999998</v>
      </c>
      <c r="D1196" s="1">
        <v>-0.27281158</v>
      </c>
    </row>
    <row r="1197" spans="1:4" x14ac:dyDescent="0.15">
      <c r="A1197" s="1">
        <v>11.95</v>
      </c>
      <c r="B1197" s="1">
        <v>-0.23741208</v>
      </c>
      <c r="C1197" s="1">
        <v>-0.30978563999999997</v>
      </c>
      <c r="D1197" s="1">
        <v>-0.26514218000000001</v>
      </c>
    </row>
    <row r="1198" spans="1:4" x14ac:dyDescent="0.15">
      <c r="A1198" s="1">
        <v>11.96</v>
      </c>
      <c r="B1198" s="1">
        <v>-0.23209588</v>
      </c>
      <c r="C1198" s="1">
        <v>-0.30160651999999999</v>
      </c>
      <c r="D1198" s="1">
        <v>-0.25986795000000001</v>
      </c>
    </row>
    <row r="1199" spans="1:4" x14ac:dyDescent="0.15">
      <c r="A1199" s="1">
        <v>11.97</v>
      </c>
      <c r="B1199" s="1">
        <v>-0.21862986000000001</v>
      </c>
      <c r="C1199" s="1">
        <v>-0.28891039000000002</v>
      </c>
      <c r="D1199" s="1">
        <v>-0.25817782</v>
      </c>
    </row>
    <row r="1200" spans="1:4" x14ac:dyDescent="0.15">
      <c r="A1200" s="1">
        <v>11.98</v>
      </c>
      <c r="B1200" s="1">
        <v>-0.20382523</v>
      </c>
      <c r="C1200" s="1">
        <v>-0.28028287000000002</v>
      </c>
      <c r="D1200" s="1">
        <v>-0.25796345999999998</v>
      </c>
    </row>
    <row r="1201" spans="1:4" x14ac:dyDescent="0.15">
      <c r="A1201" s="1">
        <v>11.99</v>
      </c>
      <c r="B1201" s="1">
        <v>-0.19742272</v>
      </c>
      <c r="C1201" s="1">
        <v>-0.2789721</v>
      </c>
      <c r="D1201" s="1">
        <v>-0.25856997999999998</v>
      </c>
    </row>
    <row r="1202" spans="1:4" x14ac:dyDescent="0.15">
      <c r="A1202" s="1">
        <v>12</v>
      </c>
      <c r="B1202" s="1">
        <v>-0.19773979999999999</v>
      </c>
      <c r="C1202" s="1">
        <v>-0.27881857999999998</v>
      </c>
      <c r="D1202" s="1">
        <v>-0.26155482000000002</v>
      </c>
    </row>
    <row r="1203" spans="1:4" x14ac:dyDescent="0.15">
      <c r="A1203" s="1">
        <v>12.01</v>
      </c>
      <c r="B1203" s="1">
        <v>-0.19917559000000001</v>
      </c>
      <c r="C1203" s="1">
        <v>-0.27401418999999999</v>
      </c>
      <c r="D1203" s="1">
        <v>-0.26425816000000002</v>
      </c>
    </row>
    <row r="1204" spans="1:4" x14ac:dyDescent="0.15">
      <c r="A1204" s="1">
        <v>12.02</v>
      </c>
      <c r="B1204" s="1">
        <v>-0.19973460000000001</v>
      </c>
      <c r="C1204" s="1">
        <v>-0.26559301000000002</v>
      </c>
      <c r="D1204" s="1">
        <v>-0.26253644999999998</v>
      </c>
    </row>
    <row r="1205" spans="1:4" x14ac:dyDescent="0.15">
      <c r="A1205" s="1">
        <v>12.03</v>
      </c>
      <c r="B1205" s="1">
        <v>-0.20163127</v>
      </c>
      <c r="C1205" s="1">
        <v>-0.25960824999999998</v>
      </c>
      <c r="D1205" s="1">
        <v>-0.25969730000000002</v>
      </c>
    </row>
    <row r="1206" spans="1:4" x14ac:dyDescent="0.15">
      <c r="A1206" s="1">
        <v>12.04</v>
      </c>
      <c r="B1206" s="1">
        <v>-0.20325356</v>
      </c>
      <c r="C1206" s="1">
        <v>-0.26148829000000001</v>
      </c>
      <c r="D1206" s="1">
        <v>-0.25581071999999999</v>
      </c>
    </row>
    <row r="1207" spans="1:4" x14ac:dyDescent="0.15">
      <c r="A1207" s="1">
        <v>12.05</v>
      </c>
      <c r="B1207" s="1">
        <v>-0.20333618000000001</v>
      </c>
      <c r="C1207" s="1">
        <v>-0.26958868000000002</v>
      </c>
      <c r="D1207" s="1">
        <v>-0.25366383999999997</v>
      </c>
    </row>
    <row r="1208" spans="1:4" x14ac:dyDescent="0.15">
      <c r="A1208" s="1">
        <v>12.06</v>
      </c>
      <c r="B1208" s="1">
        <v>-0.20627434</v>
      </c>
      <c r="C1208" s="1">
        <v>-0.27564597000000002</v>
      </c>
      <c r="D1208" s="1">
        <v>-0.25278293000000002</v>
      </c>
    </row>
    <row r="1209" spans="1:4" x14ac:dyDescent="0.15">
      <c r="A1209" s="1">
        <v>12.07</v>
      </c>
      <c r="B1209" s="1">
        <v>-0.21736179</v>
      </c>
      <c r="C1209" s="1">
        <v>-0.27349526000000002</v>
      </c>
      <c r="D1209" s="1">
        <v>-0.25038928999999999</v>
      </c>
    </row>
    <row r="1210" spans="1:4" x14ac:dyDescent="0.15">
      <c r="A1210" s="1">
        <v>12.08</v>
      </c>
      <c r="B1210" s="1">
        <v>-0.22865358</v>
      </c>
      <c r="C1210" s="1">
        <v>-0.26828651999999997</v>
      </c>
      <c r="D1210" s="1">
        <v>-0.24191681000000001</v>
      </c>
    </row>
    <row r="1211" spans="1:4" x14ac:dyDescent="0.15">
      <c r="A1211" s="1">
        <v>12.09</v>
      </c>
      <c r="B1211" s="1">
        <v>-0.23285051000000001</v>
      </c>
      <c r="C1211" s="1">
        <v>-0.26278691999999998</v>
      </c>
      <c r="D1211" s="1">
        <v>-0.22837429000000001</v>
      </c>
    </row>
    <row r="1212" spans="1:4" x14ac:dyDescent="0.15">
      <c r="A1212" s="1">
        <v>12.1</v>
      </c>
      <c r="B1212" s="1">
        <v>-0.23170341</v>
      </c>
      <c r="C1212" s="1">
        <v>-0.25644783999999998</v>
      </c>
      <c r="D1212" s="1">
        <v>-0.21756747000000001</v>
      </c>
    </row>
    <row r="1213" spans="1:4" x14ac:dyDescent="0.15">
      <c r="A1213" s="1">
        <v>12.11</v>
      </c>
      <c r="B1213" s="1">
        <v>-0.23005129999999999</v>
      </c>
      <c r="C1213" s="1">
        <v>-0.25133944000000003</v>
      </c>
      <c r="D1213" s="1">
        <v>-0.21544804000000001</v>
      </c>
    </row>
    <row r="1214" spans="1:4" x14ac:dyDescent="0.15">
      <c r="A1214" s="1">
        <v>12.12</v>
      </c>
      <c r="B1214" s="1">
        <v>-0.22991383000000001</v>
      </c>
      <c r="C1214" s="1">
        <v>-0.24705901999999999</v>
      </c>
      <c r="D1214" s="1">
        <v>-0.21932758999999999</v>
      </c>
    </row>
    <row r="1215" spans="1:4" x14ac:dyDescent="0.15">
      <c r="A1215" s="1">
        <v>12.13</v>
      </c>
      <c r="B1215" s="1">
        <v>-0.23322710999999999</v>
      </c>
      <c r="C1215" s="1">
        <v>-0.24253215</v>
      </c>
      <c r="D1215" s="1">
        <v>-0.2252421</v>
      </c>
    </row>
    <row r="1216" spans="1:4" x14ac:dyDescent="0.15">
      <c r="A1216" s="1">
        <v>12.14</v>
      </c>
      <c r="B1216" s="1">
        <v>-0.23862379</v>
      </c>
      <c r="C1216" s="1">
        <v>-0.23805585000000001</v>
      </c>
      <c r="D1216" s="1">
        <v>-0.23019988999999999</v>
      </c>
    </row>
    <row r="1217" spans="1:4" x14ac:dyDescent="0.15">
      <c r="A1217" s="1">
        <v>12.15</v>
      </c>
      <c r="B1217" s="1">
        <v>-0.24325524000000001</v>
      </c>
      <c r="C1217" s="1">
        <v>-0.23200916999999999</v>
      </c>
      <c r="D1217" s="1">
        <v>-0.22889008</v>
      </c>
    </row>
    <row r="1218" spans="1:4" x14ac:dyDescent="0.15">
      <c r="A1218" s="1">
        <v>12.16</v>
      </c>
      <c r="B1218" s="1">
        <v>-0.24568536999999999</v>
      </c>
      <c r="C1218" s="1">
        <v>-0.22659881000000001</v>
      </c>
      <c r="D1218" s="1">
        <v>-0.22740562</v>
      </c>
    </row>
    <row r="1219" spans="1:4" x14ac:dyDescent="0.15">
      <c r="A1219" s="1">
        <v>12.17</v>
      </c>
      <c r="B1219" s="1">
        <v>-0.24523313999999999</v>
      </c>
      <c r="C1219" s="1">
        <v>-0.22402463</v>
      </c>
      <c r="D1219" s="1">
        <v>-0.2334937</v>
      </c>
    </row>
    <row r="1220" spans="1:4" x14ac:dyDescent="0.15">
      <c r="A1220" s="1">
        <v>12.18</v>
      </c>
      <c r="B1220" s="1">
        <v>-0.24128025</v>
      </c>
      <c r="C1220" s="1">
        <v>-0.2230809</v>
      </c>
      <c r="D1220" s="1">
        <v>-0.24717852000000001</v>
      </c>
    </row>
    <row r="1221" spans="1:4" x14ac:dyDescent="0.15">
      <c r="A1221" s="1">
        <v>12.19</v>
      </c>
      <c r="B1221" s="1">
        <v>-0.23540614000000001</v>
      </c>
      <c r="C1221" s="1">
        <v>-0.22348083999999999</v>
      </c>
      <c r="D1221" s="1">
        <v>-0.26214952000000002</v>
      </c>
    </row>
    <row r="1222" spans="1:4" x14ac:dyDescent="0.15">
      <c r="A1222" s="1">
        <v>12.2</v>
      </c>
      <c r="B1222" s="1">
        <v>-0.2334397</v>
      </c>
      <c r="C1222" s="1">
        <v>-0.22477401999999999</v>
      </c>
      <c r="D1222" s="1">
        <v>-0.27106445000000001</v>
      </c>
    </row>
    <row r="1223" spans="1:4" x14ac:dyDescent="0.15">
      <c r="A1223" s="1">
        <v>12.21</v>
      </c>
      <c r="B1223" s="1">
        <v>-0.23672149000000001</v>
      </c>
      <c r="C1223" s="1">
        <v>-0.22842017000000001</v>
      </c>
      <c r="D1223" s="1">
        <v>-0.27131420000000001</v>
      </c>
    </row>
    <row r="1224" spans="1:4" x14ac:dyDescent="0.15">
      <c r="A1224" s="1">
        <v>12.22</v>
      </c>
      <c r="B1224" s="1">
        <v>-0.24401133999999999</v>
      </c>
      <c r="C1224" s="1">
        <v>-0.23147592</v>
      </c>
      <c r="D1224" s="1">
        <v>-0.26594192999999999</v>
      </c>
    </row>
    <row r="1225" spans="1:4" x14ac:dyDescent="0.15">
      <c r="A1225" s="1">
        <v>12.23</v>
      </c>
      <c r="B1225" s="1">
        <v>-0.25344</v>
      </c>
      <c r="C1225" s="1">
        <v>-0.23387187000000001</v>
      </c>
      <c r="D1225" s="1">
        <v>-0.25871665999999999</v>
      </c>
    </row>
    <row r="1226" spans="1:4" x14ac:dyDescent="0.15">
      <c r="A1226" s="1">
        <v>12.24</v>
      </c>
      <c r="B1226" s="1">
        <v>-0.25711479999999998</v>
      </c>
      <c r="C1226" s="1">
        <v>-0.24395512</v>
      </c>
      <c r="D1226" s="1">
        <v>-0.25100284</v>
      </c>
    </row>
    <row r="1227" spans="1:4" x14ac:dyDescent="0.15">
      <c r="A1227" s="1">
        <v>12.25</v>
      </c>
      <c r="B1227" s="1">
        <v>-0.25023067999999998</v>
      </c>
      <c r="C1227" s="1">
        <v>-0.25759970999999998</v>
      </c>
      <c r="D1227" s="1">
        <v>-0.24163244</v>
      </c>
    </row>
    <row r="1228" spans="1:4" x14ac:dyDescent="0.15">
      <c r="A1228" s="1">
        <v>12.26</v>
      </c>
      <c r="B1228" s="1">
        <v>-0.23389821</v>
      </c>
      <c r="C1228" s="1">
        <v>-0.27020867999999998</v>
      </c>
      <c r="D1228" s="1">
        <v>-0.23449817000000001</v>
      </c>
    </row>
    <row r="1229" spans="1:4" x14ac:dyDescent="0.15">
      <c r="A1229" s="1">
        <v>12.27</v>
      </c>
      <c r="B1229" s="1">
        <v>-0.21395144999999999</v>
      </c>
      <c r="C1229" s="1">
        <v>-0.27661126000000003</v>
      </c>
      <c r="D1229" s="1">
        <v>-0.23089879999999999</v>
      </c>
    </row>
    <row r="1230" spans="1:4" x14ac:dyDescent="0.15">
      <c r="A1230" s="1">
        <v>12.28</v>
      </c>
      <c r="B1230" s="1">
        <v>-0.19539092999999999</v>
      </c>
      <c r="C1230" s="1">
        <v>-0.27754792</v>
      </c>
      <c r="D1230" s="1">
        <v>-0.22761567999999999</v>
      </c>
    </row>
    <row r="1231" spans="1:4" x14ac:dyDescent="0.15">
      <c r="A1231" s="1">
        <v>12.29</v>
      </c>
      <c r="B1231" s="1">
        <v>-0.18016051999999999</v>
      </c>
      <c r="C1231" s="1">
        <v>-0.27704656</v>
      </c>
      <c r="D1231" s="1">
        <v>-0.22122569</v>
      </c>
    </row>
    <row r="1232" spans="1:4" x14ac:dyDescent="0.15">
      <c r="A1232" s="1">
        <v>12.3</v>
      </c>
      <c r="B1232" s="1">
        <v>-0.17349031000000001</v>
      </c>
      <c r="C1232" s="1">
        <v>-0.27539648999999999</v>
      </c>
      <c r="D1232" s="1">
        <v>-0.2142686</v>
      </c>
    </row>
    <row r="1233" spans="1:4" x14ac:dyDescent="0.15">
      <c r="A1233" s="1">
        <v>12.31</v>
      </c>
      <c r="B1233" s="1">
        <v>-0.17325313000000001</v>
      </c>
      <c r="C1233" s="1">
        <v>-0.27038958000000002</v>
      </c>
      <c r="D1233" s="1">
        <v>-0.20663934</v>
      </c>
    </row>
    <row r="1234" spans="1:4" x14ac:dyDescent="0.15">
      <c r="A1234" s="1">
        <v>12.32</v>
      </c>
      <c r="B1234" s="1">
        <v>-0.17395332999999999</v>
      </c>
      <c r="C1234" s="1">
        <v>-0.26148841</v>
      </c>
      <c r="D1234" s="1">
        <v>-0.19937768</v>
      </c>
    </row>
    <row r="1235" spans="1:4" x14ac:dyDescent="0.15">
      <c r="A1235" s="1">
        <v>12.33</v>
      </c>
      <c r="B1235" s="1">
        <v>-0.17243269</v>
      </c>
      <c r="C1235" s="1">
        <v>-0.25184531999999998</v>
      </c>
      <c r="D1235" s="1">
        <v>-0.19563694000000001</v>
      </c>
    </row>
    <row r="1236" spans="1:4" x14ac:dyDescent="0.15">
      <c r="A1236" s="1">
        <v>12.34</v>
      </c>
      <c r="B1236" s="1">
        <v>-0.17204069999999999</v>
      </c>
      <c r="C1236" s="1">
        <v>-0.24483851000000001</v>
      </c>
      <c r="D1236" s="1">
        <v>-0.19422846999999999</v>
      </c>
    </row>
    <row r="1237" spans="1:4" x14ac:dyDescent="0.15">
      <c r="A1237" s="1">
        <v>12.35</v>
      </c>
      <c r="B1237" s="1">
        <v>-0.1776276</v>
      </c>
      <c r="C1237" s="1">
        <v>-0.24148483000000001</v>
      </c>
      <c r="D1237" s="1">
        <v>-0.19454516999999999</v>
      </c>
    </row>
    <row r="1238" spans="1:4" x14ac:dyDescent="0.15">
      <c r="A1238" s="1">
        <v>12.36</v>
      </c>
      <c r="B1238" s="1">
        <v>-0.19061955999999999</v>
      </c>
      <c r="C1238" s="1">
        <v>-0.24205330999999999</v>
      </c>
      <c r="D1238" s="1">
        <v>-0.20216839</v>
      </c>
    </row>
    <row r="1239" spans="1:4" x14ac:dyDescent="0.15">
      <c r="A1239" s="1">
        <v>12.37</v>
      </c>
      <c r="B1239" s="1">
        <v>-0.20932928000000001</v>
      </c>
      <c r="C1239" s="1">
        <v>-0.24794012000000001</v>
      </c>
      <c r="D1239" s="1">
        <v>-0.21545554</v>
      </c>
    </row>
    <row r="1240" spans="1:4" x14ac:dyDescent="0.15">
      <c r="A1240" s="1">
        <v>12.38</v>
      </c>
      <c r="B1240" s="1">
        <v>-0.22730718999999999</v>
      </c>
      <c r="C1240" s="1">
        <v>-0.25384241000000002</v>
      </c>
      <c r="D1240" s="1">
        <v>-0.22681048000000001</v>
      </c>
    </row>
    <row r="1241" spans="1:4" x14ac:dyDescent="0.15">
      <c r="A1241" s="1">
        <v>12.39</v>
      </c>
      <c r="B1241" s="1">
        <v>-0.23458337000000001</v>
      </c>
      <c r="C1241" s="1">
        <v>-0.25511992</v>
      </c>
      <c r="D1241" s="1">
        <v>-0.23215084</v>
      </c>
    </row>
    <row r="1242" spans="1:4" x14ac:dyDescent="0.15">
      <c r="A1242" s="1">
        <v>12.4</v>
      </c>
      <c r="B1242" s="1">
        <v>-0.22981831999999999</v>
      </c>
      <c r="C1242" s="1">
        <v>-0.24994124000000001</v>
      </c>
      <c r="D1242" s="1">
        <v>-0.23597533000000001</v>
      </c>
    </row>
    <row r="1243" spans="1:4" x14ac:dyDescent="0.15">
      <c r="A1243" s="1">
        <v>12.41</v>
      </c>
      <c r="B1243" s="1">
        <v>-0.21825606</v>
      </c>
      <c r="C1243" s="1">
        <v>-0.24251668000000001</v>
      </c>
      <c r="D1243" s="1">
        <v>-0.24106992999999999</v>
      </c>
    </row>
    <row r="1244" spans="1:4" x14ac:dyDescent="0.15">
      <c r="A1244" s="1">
        <v>12.42</v>
      </c>
      <c r="B1244" s="1">
        <v>-0.20412321</v>
      </c>
      <c r="C1244" s="1">
        <v>-0.2350458</v>
      </c>
      <c r="D1244" s="1">
        <v>-0.24635394999999999</v>
      </c>
    </row>
    <row r="1245" spans="1:4" x14ac:dyDescent="0.15">
      <c r="A1245" s="1">
        <v>12.43</v>
      </c>
      <c r="B1245" s="1">
        <v>-0.19225497</v>
      </c>
      <c r="C1245" s="1">
        <v>-0.23234320999999999</v>
      </c>
      <c r="D1245" s="1">
        <v>-0.25122565000000002</v>
      </c>
    </row>
    <row r="1246" spans="1:4" x14ac:dyDescent="0.15">
      <c r="A1246" s="1">
        <v>12.44</v>
      </c>
      <c r="B1246" s="1">
        <v>-0.18540670000000001</v>
      </c>
      <c r="C1246" s="1">
        <v>-0.23515647000000001</v>
      </c>
      <c r="D1246" s="1">
        <v>-0.25234190000000001</v>
      </c>
    </row>
    <row r="1247" spans="1:4" x14ac:dyDescent="0.15">
      <c r="A1247" s="1">
        <v>12.45</v>
      </c>
      <c r="B1247" s="1">
        <v>-0.17904995000000001</v>
      </c>
      <c r="C1247" s="1">
        <v>-0.2410475</v>
      </c>
      <c r="D1247" s="1">
        <v>-0.24316760000000001</v>
      </c>
    </row>
    <row r="1248" spans="1:4" x14ac:dyDescent="0.15">
      <c r="A1248" s="1">
        <v>12.46</v>
      </c>
      <c r="B1248" s="1">
        <v>-0.16874275999999999</v>
      </c>
      <c r="C1248" s="1">
        <v>-0.25015903</v>
      </c>
      <c r="D1248" s="1">
        <v>-0.22775802000000001</v>
      </c>
    </row>
    <row r="1249" spans="1:4" x14ac:dyDescent="0.15">
      <c r="A1249" s="1">
        <v>12.47</v>
      </c>
      <c r="B1249" s="1">
        <v>-0.15748820999999999</v>
      </c>
      <c r="C1249" s="1">
        <v>-0.25978952999999999</v>
      </c>
      <c r="D1249" s="1">
        <v>-0.21737724</v>
      </c>
    </row>
    <row r="1250" spans="1:4" x14ac:dyDescent="0.15">
      <c r="A1250" s="1">
        <v>12.48</v>
      </c>
      <c r="B1250" s="1">
        <v>-0.14548985</v>
      </c>
      <c r="C1250" s="1">
        <v>-0.27007614000000002</v>
      </c>
      <c r="D1250" s="1">
        <v>-0.21305309</v>
      </c>
    </row>
    <row r="1251" spans="1:4" x14ac:dyDescent="0.15">
      <c r="A1251" s="1">
        <v>12.49</v>
      </c>
      <c r="B1251" s="1">
        <v>-0.13198886000000001</v>
      </c>
      <c r="C1251" s="1">
        <v>-0.28228275000000003</v>
      </c>
      <c r="D1251" s="1">
        <v>-0.20734174999999999</v>
      </c>
    </row>
    <row r="1252" spans="1:4" x14ac:dyDescent="0.15">
      <c r="A1252" s="1">
        <v>12.5</v>
      </c>
      <c r="B1252" s="1">
        <v>-0.12377044</v>
      </c>
      <c r="C1252" s="1">
        <v>-0.29366508000000002</v>
      </c>
      <c r="D1252" s="1">
        <v>-0.19696695</v>
      </c>
    </row>
    <row r="1253" spans="1:4" x14ac:dyDescent="0.15">
      <c r="A1253" s="1">
        <v>12.51</v>
      </c>
      <c r="B1253" s="1">
        <v>-0.12573476</v>
      </c>
      <c r="C1253" s="1">
        <v>-0.29930754999999998</v>
      </c>
      <c r="D1253" s="1">
        <v>-0.18198708999999999</v>
      </c>
    </row>
    <row r="1254" spans="1:4" x14ac:dyDescent="0.15">
      <c r="A1254" s="1">
        <v>12.52</v>
      </c>
      <c r="B1254" s="1">
        <v>-0.13488232999999999</v>
      </c>
      <c r="C1254" s="1">
        <v>-0.29777687000000003</v>
      </c>
      <c r="D1254" s="1">
        <v>-0.16999905000000001</v>
      </c>
    </row>
    <row r="1255" spans="1:4" x14ac:dyDescent="0.15">
      <c r="A1255" s="1">
        <v>12.53</v>
      </c>
      <c r="B1255" s="1">
        <v>-0.14372281000000001</v>
      </c>
      <c r="C1255" s="1">
        <v>-0.28957684</v>
      </c>
      <c r="D1255" s="1">
        <v>-0.17237869</v>
      </c>
    </row>
    <row r="1256" spans="1:4" x14ac:dyDescent="0.15">
      <c r="A1256" s="1">
        <v>12.54</v>
      </c>
      <c r="B1256" s="1">
        <v>-0.15005556</v>
      </c>
      <c r="C1256" s="1">
        <v>-0.27533361000000001</v>
      </c>
      <c r="D1256" s="1">
        <v>-0.19104629000000001</v>
      </c>
    </row>
    <row r="1257" spans="1:4" x14ac:dyDescent="0.15">
      <c r="A1257" s="1">
        <v>12.55</v>
      </c>
      <c r="B1257" s="1">
        <v>-0.15176587999999999</v>
      </c>
      <c r="C1257" s="1">
        <v>-0.25784508</v>
      </c>
      <c r="D1257" s="1">
        <v>-0.21461468</v>
      </c>
    </row>
    <row r="1258" spans="1:4" x14ac:dyDescent="0.15">
      <c r="A1258" s="1">
        <v>12.56</v>
      </c>
      <c r="B1258" s="1">
        <v>-0.1453122</v>
      </c>
      <c r="C1258" s="1">
        <v>-0.24049598999999999</v>
      </c>
      <c r="D1258" s="1">
        <v>-0.23625909</v>
      </c>
    </row>
    <row r="1259" spans="1:4" x14ac:dyDescent="0.15">
      <c r="A1259" s="1">
        <v>12.57</v>
      </c>
      <c r="B1259" s="1">
        <v>-0.14133683</v>
      </c>
      <c r="C1259" s="1">
        <v>-0.22515528000000001</v>
      </c>
      <c r="D1259" s="1">
        <v>-0.25262975999999998</v>
      </c>
    </row>
    <row r="1260" spans="1:4" x14ac:dyDescent="0.15">
      <c r="A1260" s="1">
        <v>12.58</v>
      </c>
      <c r="B1260" s="1">
        <v>-0.14562196999999999</v>
      </c>
      <c r="C1260" s="1">
        <v>-0.21177588</v>
      </c>
      <c r="D1260" s="1">
        <v>-0.25886102</v>
      </c>
    </row>
    <row r="1261" spans="1:4" x14ac:dyDescent="0.15">
      <c r="A1261" s="1">
        <v>12.59</v>
      </c>
      <c r="B1261" s="1">
        <v>-0.16025764000000001</v>
      </c>
      <c r="C1261" s="1">
        <v>-0.20092515</v>
      </c>
      <c r="D1261" s="1">
        <v>-0.25468349000000001</v>
      </c>
    </row>
    <row r="1262" spans="1:4" x14ac:dyDescent="0.15">
      <c r="A1262" s="1">
        <v>12.6</v>
      </c>
      <c r="B1262" s="1">
        <v>-0.18102718000000001</v>
      </c>
      <c r="C1262" s="1">
        <v>-0.19602549999999999</v>
      </c>
      <c r="D1262" s="1">
        <v>-0.24689971999999999</v>
      </c>
    </row>
    <row r="1263" spans="1:4" x14ac:dyDescent="0.15">
      <c r="A1263" s="1">
        <v>12.61</v>
      </c>
      <c r="B1263" s="1">
        <v>-0.20273501999999999</v>
      </c>
      <c r="C1263" s="1">
        <v>-0.19814112</v>
      </c>
      <c r="D1263" s="1">
        <v>-0.24253838</v>
      </c>
    </row>
    <row r="1264" spans="1:4" x14ac:dyDescent="0.15">
      <c r="A1264" s="1">
        <v>12.62</v>
      </c>
      <c r="B1264" s="1">
        <v>-0.22379502000000001</v>
      </c>
      <c r="C1264" s="1">
        <v>-0.20609152</v>
      </c>
      <c r="D1264" s="1">
        <v>-0.24787883999999999</v>
      </c>
    </row>
    <row r="1265" spans="1:4" x14ac:dyDescent="0.15">
      <c r="A1265" s="1">
        <v>12.63</v>
      </c>
      <c r="B1265" s="1">
        <v>-0.24162586</v>
      </c>
      <c r="C1265" s="1">
        <v>-0.21650316</v>
      </c>
      <c r="D1265" s="1">
        <v>-0.25774982000000002</v>
      </c>
    </row>
    <row r="1266" spans="1:4" x14ac:dyDescent="0.15">
      <c r="A1266" s="1">
        <v>12.64</v>
      </c>
      <c r="B1266" s="1">
        <v>-0.25714496999999997</v>
      </c>
      <c r="C1266" s="1">
        <v>-0.22424379999999999</v>
      </c>
      <c r="D1266" s="1">
        <v>-0.26238106999999999</v>
      </c>
    </row>
    <row r="1267" spans="1:4" x14ac:dyDescent="0.15">
      <c r="A1267" s="1">
        <v>12.65</v>
      </c>
      <c r="B1267" s="1">
        <v>-0.26906109</v>
      </c>
      <c r="C1267" s="1">
        <v>-0.2252093</v>
      </c>
      <c r="D1267" s="1">
        <v>-0.25545185999999998</v>
      </c>
    </row>
    <row r="1268" spans="1:4" x14ac:dyDescent="0.15">
      <c r="A1268" s="1">
        <v>12.66</v>
      </c>
      <c r="B1268" s="1">
        <v>-0.27390894999999998</v>
      </c>
      <c r="C1268" s="1">
        <v>-0.22157191000000001</v>
      </c>
      <c r="D1268" s="1">
        <v>-0.24089395</v>
      </c>
    </row>
    <row r="1269" spans="1:4" x14ac:dyDescent="0.15">
      <c r="A1269" s="1">
        <v>12.67</v>
      </c>
      <c r="B1269" s="1">
        <v>-0.26808281</v>
      </c>
      <c r="C1269" s="1">
        <v>-0.22205478000000001</v>
      </c>
      <c r="D1269" s="1">
        <v>-0.22756646999999999</v>
      </c>
    </row>
    <row r="1270" spans="1:4" x14ac:dyDescent="0.15">
      <c r="A1270" s="1">
        <v>12.68</v>
      </c>
      <c r="B1270" s="1">
        <v>-0.25129728000000001</v>
      </c>
      <c r="C1270" s="1">
        <v>-0.22950645</v>
      </c>
      <c r="D1270" s="1">
        <v>-0.21869427</v>
      </c>
    </row>
    <row r="1271" spans="1:4" x14ac:dyDescent="0.15">
      <c r="A1271" s="1">
        <v>12.69</v>
      </c>
      <c r="B1271" s="1">
        <v>-0.22736044</v>
      </c>
      <c r="C1271" s="1">
        <v>-0.24238116000000001</v>
      </c>
      <c r="D1271" s="1">
        <v>-0.21319841</v>
      </c>
    </row>
    <row r="1272" spans="1:4" x14ac:dyDescent="0.15">
      <c r="A1272" s="1">
        <v>12.7</v>
      </c>
      <c r="B1272" s="1">
        <v>-0.1956398</v>
      </c>
      <c r="C1272" s="1">
        <v>-0.25521335000000001</v>
      </c>
      <c r="D1272" s="1">
        <v>-0.20815091999999999</v>
      </c>
    </row>
    <row r="1273" spans="1:4" x14ac:dyDescent="0.15">
      <c r="A1273" s="1">
        <v>12.71</v>
      </c>
      <c r="B1273" s="1">
        <v>-0.16853677</v>
      </c>
      <c r="C1273" s="1">
        <v>-0.26168063000000003</v>
      </c>
      <c r="D1273" s="1">
        <v>-0.20193153999999999</v>
      </c>
    </row>
    <row r="1274" spans="1:4" x14ac:dyDescent="0.15">
      <c r="A1274" s="1">
        <v>12.72</v>
      </c>
      <c r="B1274" s="1">
        <v>-0.15168317000000001</v>
      </c>
      <c r="C1274" s="1">
        <v>-0.26119120000000001</v>
      </c>
      <c r="D1274" s="1">
        <v>-0.19243102000000001</v>
      </c>
    </row>
    <row r="1275" spans="1:4" x14ac:dyDescent="0.15">
      <c r="A1275" s="1">
        <v>12.73</v>
      </c>
      <c r="B1275" s="1">
        <v>-0.14713097999999999</v>
      </c>
      <c r="C1275" s="1">
        <v>-0.25700817999999997</v>
      </c>
      <c r="D1275" s="1">
        <v>-0.18025995</v>
      </c>
    </row>
    <row r="1276" spans="1:4" x14ac:dyDescent="0.15">
      <c r="A1276" s="1">
        <v>12.74</v>
      </c>
      <c r="B1276" s="1">
        <v>-0.15134120000000001</v>
      </c>
      <c r="C1276" s="1">
        <v>-0.25112279999999998</v>
      </c>
      <c r="D1276" s="1">
        <v>-0.17254302999999999</v>
      </c>
    </row>
    <row r="1277" spans="1:4" x14ac:dyDescent="0.15">
      <c r="A1277" s="1">
        <v>12.75</v>
      </c>
      <c r="B1277" s="1">
        <v>-0.16287987000000001</v>
      </c>
      <c r="C1277" s="1">
        <v>-0.24745977999999999</v>
      </c>
      <c r="D1277" s="1">
        <v>-0.16818284</v>
      </c>
    </row>
    <row r="1278" spans="1:4" x14ac:dyDescent="0.15">
      <c r="A1278" s="1">
        <v>12.76</v>
      </c>
      <c r="B1278" s="1">
        <v>-0.17773104000000001</v>
      </c>
      <c r="C1278" s="1">
        <v>-0.24581744</v>
      </c>
      <c r="D1278" s="1">
        <v>-0.16856885999999999</v>
      </c>
    </row>
    <row r="1279" spans="1:4" x14ac:dyDescent="0.15">
      <c r="A1279" s="1">
        <v>12.77</v>
      </c>
      <c r="B1279" s="1">
        <v>-0.19164371999999999</v>
      </c>
      <c r="C1279" s="1">
        <v>-0.24073401</v>
      </c>
      <c r="D1279" s="1">
        <v>-0.17277076</v>
      </c>
    </row>
    <row r="1280" spans="1:4" x14ac:dyDescent="0.15">
      <c r="A1280" s="1">
        <v>12.78</v>
      </c>
      <c r="B1280" s="1">
        <v>-0.20569776000000001</v>
      </c>
      <c r="C1280" s="1">
        <v>-0.23395173999999999</v>
      </c>
      <c r="D1280" s="1">
        <v>-0.17379212999999999</v>
      </c>
    </row>
    <row r="1281" spans="1:4" x14ac:dyDescent="0.15">
      <c r="A1281" s="1">
        <v>12.79</v>
      </c>
      <c r="B1281" s="1">
        <v>-0.22105125</v>
      </c>
      <c r="C1281" s="1">
        <v>-0.23087093</v>
      </c>
      <c r="D1281" s="1">
        <v>-0.17023663999999999</v>
      </c>
    </row>
    <row r="1282" spans="1:4" x14ac:dyDescent="0.15">
      <c r="A1282" s="1">
        <v>12.8</v>
      </c>
      <c r="B1282" s="1">
        <v>-0.23143283000000001</v>
      </c>
      <c r="C1282" s="1">
        <v>-0.23243448</v>
      </c>
      <c r="D1282" s="1">
        <v>-0.17227798</v>
      </c>
    </row>
    <row r="1283" spans="1:4" x14ac:dyDescent="0.15">
      <c r="A1283" s="1">
        <v>12.81</v>
      </c>
      <c r="B1283" s="1">
        <v>-0.23335216</v>
      </c>
      <c r="C1283" s="1">
        <v>-0.23656298000000001</v>
      </c>
      <c r="D1283" s="1">
        <v>-0.18327208</v>
      </c>
    </row>
    <row r="1284" spans="1:4" x14ac:dyDescent="0.15">
      <c r="A1284" s="1">
        <v>12.82</v>
      </c>
      <c r="B1284" s="1">
        <v>-0.22696331</v>
      </c>
      <c r="C1284" s="1">
        <v>-0.23990640999999999</v>
      </c>
      <c r="D1284" s="1">
        <v>-0.19677222999999999</v>
      </c>
    </row>
    <row r="1285" spans="1:4" x14ac:dyDescent="0.15">
      <c r="A1285" s="1">
        <v>12.83</v>
      </c>
      <c r="B1285" s="1">
        <v>-0.218144</v>
      </c>
      <c r="C1285" s="1">
        <v>-0.24176172000000001</v>
      </c>
      <c r="D1285" s="1">
        <v>-0.20510690000000001</v>
      </c>
    </row>
    <row r="1286" spans="1:4" x14ac:dyDescent="0.15">
      <c r="A1286" s="1">
        <v>12.84</v>
      </c>
      <c r="B1286" s="1">
        <v>-0.20817736000000001</v>
      </c>
      <c r="C1286" s="1">
        <v>-0.24733168</v>
      </c>
      <c r="D1286" s="1">
        <v>-0.20411106000000001</v>
      </c>
    </row>
    <row r="1287" spans="1:4" x14ac:dyDescent="0.15">
      <c r="A1287" s="1">
        <v>12.85</v>
      </c>
      <c r="B1287" s="1">
        <v>-0.19994878999999999</v>
      </c>
      <c r="C1287" s="1">
        <v>-0.25586576</v>
      </c>
      <c r="D1287" s="1">
        <v>-0.19844297</v>
      </c>
    </row>
    <row r="1288" spans="1:4" x14ac:dyDescent="0.15">
      <c r="A1288" s="1">
        <v>12.86</v>
      </c>
      <c r="B1288" s="1">
        <v>-0.19685167000000001</v>
      </c>
      <c r="C1288" s="1">
        <v>-0.26250556000000003</v>
      </c>
      <c r="D1288" s="1">
        <v>-0.19699361000000001</v>
      </c>
    </row>
    <row r="1289" spans="1:4" x14ac:dyDescent="0.15">
      <c r="A1289" s="1">
        <v>12.87</v>
      </c>
      <c r="B1289" s="1">
        <v>-0.20234453999999999</v>
      </c>
      <c r="C1289" s="1">
        <v>-0.26953687999999998</v>
      </c>
      <c r="D1289" s="1">
        <v>-0.20070081000000001</v>
      </c>
    </row>
    <row r="1290" spans="1:4" x14ac:dyDescent="0.15">
      <c r="A1290" s="1">
        <v>12.88</v>
      </c>
      <c r="B1290" s="1">
        <v>-0.21641803000000001</v>
      </c>
      <c r="C1290" s="1">
        <v>-0.27834649</v>
      </c>
      <c r="D1290" s="1">
        <v>-0.20789083</v>
      </c>
    </row>
    <row r="1291" spans="1:4" x14ac:dyDescent="0.15">
      <c r="A1291" s="1">
        <v>12.89</v>
      </c>
      <c r="B1291" s="1">
        <v>-0.22951767000000001</v>
      </c>
      <c r="C1291" s="1">
        <v>-0.29079461000000001</v>
      </c>
      <c r="D1291" s="1">
        <v>-0.21442494000000001</v>
      </c>
    </row>
    <row r="1292" spans="1:4" x14ac:dyDescent="0.15">
      <c r="A1292" s="1">
        <v>12.9</v>
      </c>
      <c r="B1292" s="1">
        <v>-0.23580364000000001</v>
      </c>
      <c r="C1292" s="1">
        <v>-0.30030340999999999</v>
      </c>
      <c r="D1292" s="1">
        <v>-0.21976267999999999</v>
      </c>
    </row>
    <row r="1293" spans="1:4" x14ac:dyDescent="0.15">
      <c r="A1293" s="1">
        <v>12.91</v>
      </c>
      <c r="B1293" s="1">
        <v>-0.23561446999999999</v>
      </c>
      <c r="C1293" s="1">
        <v>-0.30191773999999999</v>
      </c>
      <c r="D1293" s="1">
        <v>-0.22599680999999999</v>
      </c>
    </row>
    <row r="1294" spans="1:4" x14ac:dyDescent="0.15">
      <c r="A1294" s="1">
        <v>12.92</v>
      </c>
      <c r="B1294" s="1">
        <v>-0.23068201999999999</v>
      </c>
      <c r="C1294" s="1">
        <v>-0.29981434000000001</v>
      </c>
      <c r="D1294" s="1">
        <v>-0.23318605000000001</v>
      </c>
    </row>
    <row r="1295" spans="1:4" x14ac:dyDescent="0.15">
      <c r="A1295" s="1">
        <v>12.93</v>
      </c>
      <c r="B1295" s="1">
        <v>-0.22307297000000001</v>
      </c>
      <c r="C1295" s="1">
        <v>-0.29573438000000002</v>
      </c>
      <c r="D1295" s="1">
        <v>-0.23320161</v>
      </c>
    </row>
    <row r="1296" spans="1:4" x14ac:dyDescent="0.15">
      <c r="A1296" s="1">
        <v>12.94</v>
      </c>
      <c r="B1296" s="1">
        <v>-0.21515881000000001</v>
      </c>
      <c r="C1296" s="1">
        <v>-0.28786528</v>
      </c>
      <c r="D1296" s="1">
        <v>-0.22517077999999999</v>
      </c>
    </row>
    <row r="1297" spans="1:4" x14ac:dyDescent="0.15">
      <c r="A1297" s="1">
        <v>12.95</v>
      </c>
      <c r="B1297" s="1">
        <v>-0.20616767</v>
      </c>
      <c r="C1297" s="1">
        <v>-0.27834990999999998</v>
      </c>
      <c r="D1297" s="1">
        <v>-0.21685446999999999</v>
      </c>
    </row>
    <row r="1298" spans="1:4" x14ac:dyDescent="0.15">
      <c r="A1298" s="1">
        <v>12.96</v>
      </c>
      <c r="B1298" s="1">
        <v>-0.19248562999999999</v>
      </c>
      <c r="C1298" s="1">
        <v>-0.27544512999999998</v>
      </c>
      <c r="D1298" s="1">
        <v>-0.21469250000000001</v>
      </c>
    </row>
    <row r="1299" spans="1:4" x14ac:dyDescent="0.15">
      <c r="A1299" s="1">
        <v>12.97</v>
      </c>
      <c r="B1299" s="1">
        <v>-0.17317382000000001</v>
      </c>
      <c r="C1299" s="1">
        <v>-0.27720604999999998</v>
      </c>
      <c r="D1299" s="1">
        <v>-0.21532527000000001</v>
      </c>
    </row>
    <row r="1300" spans="1:4" x14ac:dyDescent="0.15">
      <c r="A1300" s="1">
        <v>12.98</v>
      </c>
      <c r="B1300" s="1">
        <v>-0.15182377999999999</v>
      </c>
      <c r="C1300" s="1">
        <v>-0.27742157000000001</v>
      </c>
      <c r="D1300" s="1">
        <v>-0.21428142999999999</v>
      </c>
    </row>
    <row r="1301" spans="1:4" x14ac:dyDescent="0.15">
      <c r="A1301" s="1">
        <v>12.99</v>
      </c>
      <c r="B1301" s="1">
        <v>-0.13322523999999999</v>
      </c>
      <c r="C1301" s="1">
        <v>-0.27406635000000001</v>
      </c>
      <c r="D1301" s="1">
        <v>-0.20770108000000001</v>
      </c>
    </row>
    <row r="1302" spans="1:4" x14ac:dyDescent="0.15">
      <c r="A1302" s="1">
        <v>13</v>
      </c>
      <c r="B1302" s="1">
        <v>-0.12179841</v>
      </c>
      <c r="C1302" s="1">
        <v>-0.27104306</v>
      </c>
      <c r="D1302" s="1">
        <v>-0.19476563</v>
      </c>
    </row>
    <row r="1303" spans="1:4" x14ac:dyDescent="0.15">
      <c r="A1303" s="1">
        <v>13.01</v>
      </c>
      <c r="B1303" s="1">
        <v>-0.1207599</v>
      </c>
      <c r="C1303" s="1">
        <v>-0.27223797</v>
      </c>
      <c r="D1303" s="1">
        <v>-0.18261640000000001</v>
      </c>
    </row>
    <row r="1304" spans="1:4" x14ac:dyDescent="0.15">
      <c r="A1304" s="1">
        <v>13.02</v>
      </c>
      <c r="B1304" s="1">
        <v>-0.13161080999999999</v>
      </c>
      <c r="C1304" s="1">
        <v>-0.27991347</v>
      </c>
      <c r="D1304" s="1">
        <v>-0.17711002000000001</v>
      </c>
    </row>
    <row r="1305" spans="1:4" x14ac:dyDescent="0.15">
      <c r="A1305" s="1">
        <v>13.03</v>
      </c>
      <c r="B1305" s="1">
        <v>-0.14955473999999999</v>
      </c>
      <c r="C1305" s="1">
        <v>-0.28976178000000002</v>
      </c>
      <c r="D1305" s="1">
        <v>-0.17672043000000001</v>
      </c>
    </row>
    <row r="1306" spans="1:4" x14ac:dyDescent="0.15">
      <c r="A1306" s="1">
        <v>13.04</v>
      </c>
      <c r="B1306" s="1">
        <v>-0.17032468000000001</v>
      </c>
      <c r="C1306" s="1">
        <v>-0.29768984999999998</v>
      </c>
      <c r="D1306" s="1">
        <v>-0.17638909</v>
      </c>
    </row>
    <row r="1307" spans="1:4" x14ac:dyDescent="0.15">
      <c r="A1307" s="1">
        <v>13.05</v>
      </c>
      <c r="B1307" s="1">
        <v>-0.18746653999999999</v>
      </c>
      <c r="C1307" s="1">
        <v>-0.29954040999999998</v>
      </c>
      <c r="D1307" s="1">
        <v>-0.17740032</v>
      </c>
    </row>
    <row r="1308" spans="1:4" x14ac:dyDescent="0.15">
      <c r="A1308" s="1">
        <v>13.06</v>
      </c>
      <c r="B1308" s="1">
        <v>-0.19444033999999999</v>
      </c>
      <c r="C1308" s="1">
        <v>-0.29504641999999998</v>
      </c>
      <c r="D1308" s="1">
        <v>-0.18219667000000001</v>
      </c>
    </row>
    <row r="1309" spans="1:4" x14ac:dyDescent="0.15">
      <c r="A1309" s="1">
        <v>13.07</v>
      </c>
      <c r="B1309" s="1">
        <v>-0.19453912000000001</v>
      </c>
      <c r="C1309" s="1">
        <v>-0.28286496</v>
      </c>
      <c r="D1309" s="1">
        <v>-0.18693820999999999</v>
      </c>
    </row>
    <row r="1310" spans="1:4" x14ac:dyDescent="0.15">
      <c r="A1310" s="1">
        <v>13.08</v>
      </c>
      <c r="B1310" s="1">
        <v>-0.19198846</v>
      </c>
      <c r="C1310" s="1">
        <v>-0.26755549000000001</v>
      </c>
      <c r="D1310" s="1">
        <v>-0.19291900000000001</v>
      </c>
    </row>
    <row r="1311" spans="1:4" x14ac:dyDescent="0.15">
      <c r="A1311" s="1">
        <v>13.09</v>
      </c>
      <c r="B1311" s="1">
        <v>-0.19047144999999999</v>
      </c>
      <c r="C1311" s="1">
        <v>-0.25702329000000002</v>
      </c>
      <c r="D1311" s="1">
        <v>-0.19741922000000001</v>
      </c>
    </row>
    <row r="1312" spans="1:4" x14ac:dyDescent="0.15">
      <c r="A1312" s="1">
        <v>13.1</v>
      </c>
      <c r="B1312" s="1">
        <v>-0.19126093</v>
      </c>
      <c r="C1312" s="1">
        <v>-0.25184960000000001</v>
      </c>
      <c r="D1312" s="1">
        <v>-0.19315118000000001</v>
      </c>
    </row>
    <row r="1313" spans="1:4" x14ac:dyDescent="0.15">
      <c r="A1313" s="1">
        <v>13.11</v>
      </c>
      <c r="B1313" s="1">
        <v>-0.19372434999999999</v>
      </c>
      <c r="C1313" s="1">
        <v>-0.24818301000000001</v>
      </c>
      <c r="D1313" s="1">
        <v>-0.18515356999999999</v>
      </c>
    </row>
    <row r="1314" spans="1:4" x14ac:dyDescent="0.15">
      <c r="A1314" s="1">
        <v>13.12</v>
      </c>
      <c r="B1314" s="1">
        <v>-0.19842976000000001</v>
      </c>
      <c r="C1314" s="1">
        <v>-0.24303283000000001</v>
      </c>
      <c r="D1314" s="1">
        <v>-0.17984583000000001</v>
      </c>
    </row>
    <row r="1315" spans="1:4" x14ac:dyDescent="0.15">
      <c r="A1315" s="1">
        <v>13.13</v>
      </c>
      <c r="B1315" s="1">
        <v>-0.20479952000000001</v>
      </c>
      <c r="C1315" s="1">
        <v>-0.23790512</v>
      </c>
      <c r="D1315" s="1">
        <v>-0.17466184000000001</v>
      </c>
    </row>
    <row r="1316" spans="1:4" x14ac:dyDescent="0.15">
      <c r="A1316" s="1">
        <v>13.14</v>
      </c>
      <c r="B1316" s="1">
        <v>-0.21171877</v>
      </c>
      <c r="C1316" s="1">
        <v>-0.23236828000000001</v>
      </c>
      <c r="D1316" s="1">
        <v>-0.16785383000000001</v>
      </c>
    </row>
    <row r="1317" spans="1:4" x14ac:dyDescent="0.15">
      <c r="A1317" s="1">
        <v>13.15</v>
      </c>
      <c r="B1317" s="1">
        <v>-0.22002503000000001</v>
      </c>
      <c r="C1317" s="1">
        <v>-0.22461362000000001</v>
      </c>
      <c r="D1317" s="1">
        <v>-0.16318485999999999</v>
      </c>
    </row>
    <row r="1318" spans="1:4" x14ac:dyDescent="0.15">
      <c r="A1318" s="1">
        <v>13.16</v>
      </c>
      <c r="B1318" s="1">
        <v>-0.22794586</v>
      </c>
      <c r="C1318" s="1">
        <v>-0.21314826000000001</v>
      </c>
      <c r="D1318" s="1">
        <v>-0.16157970999999999</v>
      </c>
    </row>
    <row r="1319" spans="1:4" x14ac:dyDescent="0.15">
      <c r="A1319" s="1">
        <v>13.17</v>
      </c>
      <c r="B1319" s="1">
        <v>-0.2352313</v>
      </c>
      <c r="C1319" s="1">
        <v>-0.20106992000000001</v>
      </c>
      <c r="D1319" s="1">
        <v>-0.15389162000000001</v>
      </c>
    </row>
    <row r="1320" spans="1:4" x14ac:dyDescent="0.15">
      <c r="A1320" s="1">
        <v>13.18</v>
      </c>
      <c r="B1320" s="1">
        <v>-0.23941712000000001</v>
      </c>
      <c r="C1320" s="1">
        <v>-0.19346652</v>
      </c>
      <c r="D1320" s="1">
        <v>-0.13869757999999999</v>
      </c>
    </row>
    <row r="1321" spans="1:4" x14ac:dyDescent="0.15">
      <c r="A1321" s="1">
        <v>13.19</v>
      </c>
      <c r="B1321" s="1">
        <v>-0.24004813999999999</v>
      </c>
      <c r="C1321" s="1">
        <v>-0.19355942000000001</v>
      </c>
      <c r="D1321" s="1">
        <v>-0.12356903</v>
      </c>
    </row>
    <row r="1322" spans="1:4" x14ac:dyDescent="0.15">
      <c r="A1322" s="1">
        <v>13.2</v>
      </c>
      <c r="B1322" s="1">
        <v>-0.23835613999999999</v>
      </c>
      <c r="C1322" s="1">
        <v>-0.2031318</v>
      </c>
      <c r="D1322" s="1">
        <v>-0.11205250999999999</v>
      </c>
    </row>
    <row r="1323" spans="1:4" x14ac:dyDescent="0.15">
      <c r="A1323" s="1">
        <v>13.21</v>
      </c>
      <c r="B1323" s="1">
        <v>-0.23405482999999999</v>
      </c>
      <c r="C1323" s="1">
        <v>-0.21830796</v>
      </c>
      <c r="D1323" s="1">
        <v>-0.10840727999999999</v>
      </c>
    </row>
    <row r="1324" spans="1:4" x14ac:dyDescent="0.15">
      <c r="A1324" s="1">
        <v>13.22</v>
      </c>
      <c r="B1324" s="1">
        <v>-0.22252193000000001</v>
      </c>
      <c r="C1324" s="1">
        <v>-0.23134542999999999</v>
      </c>
      <c r="D1324" s="1">
        <v>-0.108323</v>
      </c>
    </row>
    <row r="1325" spans="1:4" x14ac:dyDescent="0.15">
      <c r="A1325" s="1">
        <v>13.23</v>
      </c>
      <c r="B1325" s="1">
        <v>-0.20701405000000001</v>
      </c>
      <c r="C1325" s="1">
        <v>-0.24268907000000001</v>
      </c>
      <c r="D1325" s="1">
        <v>-0.10110193000000001</v>
      </c>
    </row>
    <row r="1326" spans="1:4" x14ac:dyDescent="0.15">
      <c r="A1326" s="1">
        <v>13.24</v>
      </c>
      <c r="B1326" s="1">
        <v>-0.19135068</v>
      </c>
      <c r="C1326" s="1">
        <v>-0.25407178000000002</v>
      </c>
      <c r="D1326" s="1">
        <v>-8.9183197000000006E-2</v>
      </c>
    </row>
    <row r="1327" spans="1:4" x14ac:dyDescent="0.15">
      <c r="A1327" s="1">
        <v>13.25</v>
      </c>
      <c r="B1327" s="1">
        <v>-0.18158307000000001</v>
      </c>
      <c r="C1327" s="1">
        <v>-0.26583452000000002</v>
      </c>
      <c r="D1327" s="1">
        <v>-8.2202418999999999E-2</v>
      </c>
    </row>
    <row r="1328" spans="1:4" x14ac:dyDescent="0.15">
      <c r="A1328" s="1">
        <v>13.26</v>
      </c>
      <c r="B1328" s="1">
        <v>-0.17931563</v>
      </c>
      <c r="C1328" s="1">
        <v>-0.27069673999999999</v>
      </c>
      <c r="D1328" s="1">
        <v>-8.4126436999999998E-2</v>
      </c>
    </row>
    <row r="1329" spans="1:4" x14ac:dyDescent="0.15">
      <c r="A1329" s="1">
        <v>13.27</v>
      </c>
      <c r="B1329" s="1">
        <v>-0.18234058</v>
      </c>
      <c r="C1329" s="1">
        <v>-0.26472889999999999</v>
      </c>
      <c r="D1329" s="1">
        <v>-8.9409514999999995E-2</v>
      </c>
    </row>
    <row r="1330" spans="1:4" x14ac:dyDescent="0.15">
      <c r="A1330" s="1">
        <v>13.28</v>
      </c>
      <c r="B1330" s="1">
        <v>-0.18931376999999999</v>
      </c>
      <c r="C1330" s="1">
        <v>-0.25166021999999999</v>
      </c>
      <c r="D1330" s="1">
        <v>-9.1483488000000002E-2</v>
      </c>
    </row>
    <row r="1331" spans="1:4" x14ac:dyDescent="0.15">
      <c r="A1331" s="1">
        <v>13.29</v>
      </c>
      <c r="B1331" s="1">
        <v>-0.19532915000000001</v>
      </c>
      <c r="C1331" s="1">
        <v>-0.23961768999999999</v>
      </c>
      <c r="D1331" s="1">
        <v>-8.9630199999999993E-2</v>
      </c>
    </row>
    <row r="1332" spans="1:4" x14ac:dyDescent="0.15">
      <c r="A1332" s="1">
        <v>13.3</v>
      </c>
      <c r="B1332" s="1">
        <v>-0.19752766999999999</v>
      </c>
      <c r="C1332" s="1">
        <v>-0.23075512000000001</v>
      </c>
      <c r="D1332" s="1">
        <v>-9.1169086999999996E-2</v>
      </c>
    </row>
    <row r="1333" spans="1:4" x14ac:dyDescent="0.15">
      <c r="A1333" s="1">
        <v>13.31</v>
      </c>
      <c r="B1333" s="1">
        <v>-0.19666885000000001</v>
      </c>
      <c r="C1333" s="1">
        <v>-0.22319728</v>
      </c>
      <c r="D1333" s="1">
        <v>-0.1006132</v>
      </c>
    </row>
    <row r="1334" spans="1:4" x14ac:dyDescent="0.15">
      <c r="A1334" s="1">
        <v>13.32</v>
      </c>
      <c r="B1334" s="1">
        <v>-0.19324179999999999</v>
      </c>
      <c r="C1334" s="1">
        <v>-0.21432416000000001</v>
      </c>
      <c r="D1334" s="1">
        <v>-0.11522449</v>
      </c>
    </row>
    <row r="1335" spans="1:4" x14ac:dyDescent="0.15">
      <c r="A1335" s="1">
        <v>13.33</v>
      </c>
      <c r="B1335" s="1">
        <v>-0.19210932999999999</v>
      </c>
      <c r="C1335" s="1">
        <v>-0.20433432000000001</v>
      </c>
      <c r="D1335" s="1">
        <v>-0.13083552000000001</v>
      </c>
    </row>
    <row r="1336" spans="1:4" x14ac:dyDescent="0.15">
      <c r="A1336" s="1">
        <v>13.34</v>
      </c>
      <c r="B1336" s="1">
        <v>-0.19333214000000001</v>
      </c>
      <c r="C1336" s="1">
        <v>-0.19604906999999999</v>
      </c>
      <c r="D1336" s="1">
        <v>-0.13918673000000001</v>
      </c>
    </row>
    <row r="1337" spans="1:4" x14ac:dyDescent="0.15">
      <c r="A1337" s="1">
        <v>13.35</v>
      </c>
      <c r="B1337" s="1">
        <v>-0.19705624999999999</v>
      </c>
      <c r="C1337" s="1">
        <v>-0.18935999000000001</v>
      </c>
      <c r="D1337" s="1">
        <v>-0.13250445</v>
      </c>
    </row>
    <row r="1338" spans="1:4" x14ac:dyDescent="0.15">
      <c r="A1338" s="1">
        <v>13.36</v>
      </c>
      <c r="B1338" s="1">
        <v>-0.20430367999999999</v>
      </c>
      <c r="C1338" s="1">
        <v>-0.18581727000000001</v>
      </c>
      <c r="D1338" s="1">
        <v>-0.1204546</v>
      </c>
    </row>
    <row r="1339" spans="1:4" x14ac:dyDescent="0.15">
      <c r="A1339" s="1">
        <v>13.37</v>
      </c>
      <c r="B1339" s="1">
        <v>-0.21523996000000001</v>
      </c>
      <c r="C1339" s="1">
        <v>-0.18496576000000001</v>
      </c>
      <c r="D1339" s="1">
        <v>-0.11488944</v>
      </c>
    </row>
    <row r="1340" spans="1:4" x14ac:dyDescent="0.15">
      <c r="A1340" s="1">
        <v>13.38</v>
      </c>
      <c r="B1340" s="1">
        <v>-0.22501472</v>
      </c>
      <c r="C1340" s="1">
        <v>-0.18818647999999999</v>
      </c>
      <c r="D1340" s="1">
        <v>-0.11587082999999999</v>
      </c>
    </row>
    <row r="1341" spans="1:4" x14ac:dyDescent="0.15">
      <c r="A1341" s="1">
        <v>13.39</v>
      </c>
      <c r="B1341" s="1">
        <v>-0.23228967</v>
      </c>
      <c r="C1341" s="1">
        <v>-0.19563507999999999</v>
      </c>
      <c r="D1341" s="1">
        <v>-0.12494880999999999</v>
      </c>
    </row>
    <row r="1342" spans="1:4" x14ac:dyDescent="0.15">
      <c r="A1342" s="1">
        <v>13.4</v>
      </c>
      <c r="B1342" s="1">
        <v>-0.23594523000000001</v>
      </c>
      <c r="C1342" s="1">
        <v>-0.20604459</v>
      </c>
      <c r="D1342" s="1">
        <v>-0.13534766000000001</v>
      </c>
    </row>
    <row r="1343" spans="1:4" x14ac:dyDescent="0.15">
      <c r="A1343" s="1">
        <v>13.41</v>
      </c>
      <c r="B1343" s="1">
        <v>-0.24061552</v>
      </c>
      <c r="C1343" s="1">
        <v>-0.21259116</v>
      </c>
      <c r="D1343" s="1">
        <v>-0.142788</v>
      </c>
    </row>
    <row r="1344" spans="1:4" x14ac:dyDescent="0.15">
      <c r="A1344" s="1">
        <v>13.42</v>
      </c>
      <c r="B1344" s="1">
        <v>-0.24375361000000001</v>
      </c>
      <c r="C1344" s="1">
        <v>-0.21046791000000001</v>
      </c>
      <c r="D1344" s="1">
        <v>-0.15435428000000001</v>
      </c>
    </row>
    <row r="1345" spans="1:4" x14ac:dyDescent="0.15">
      <c r="A1345" s="1">
        <v>13.43</v>
      </c>
      <c r="B1345" s="1">
        <v>-0.24321913000000001</v>
      </c>
      <c r="C1345" s="1">
        <v>-0.20348042999999999</v>
      </c>
      <c r="D1345" s="1">
        <v>-0.16804851000000001</v>
      </c>
    </row>
    <row r="1346" spans="1:4" x14ac:dyDescent="0.15">
      <c r="A1346" s="1">
        <v>13.44</v>
      </c>
      <c r="B1346" s="1">
        <v>-0.23425567999999999</v>
      </c>
      <c r="C1346" s="1">
        <v>-0.19598855000000001</v>
      </c>
      <c r="D1346" s="1">
        <v>-0.17721881</v>
      </c>
    </row>
    <row r="1347" spans="1:4" x14ac:dyDescent="0.15">
      <c r="A1347" s="1">
        <v>13.45</v>
      </c>
      <c r="B1347" s="1">
        <v>-0.21772907999999999</v>
      </c>
      <c r="C1347" s="1">
        <v>-0.19081862999999999</v>
      </c>
      <c r="D1347" s="1">
        <v>-0.18042116999999999</v>
      </c>
    </row>
    <row r="1348" spans="1:4" x14ac:dyDescent="0.15">
      <c r="A1348" s="1">
        <v>13.46</v>
      </c>
      <c r="B1348" s="1">
        <v>-0.19534296000000001</v>
      </c>
      <c r="C1348" s="1">
        <v>-0.19271025</v>
      </c>
      <c r="D1348" s="1">
        <v>-0.18472664</v>
      </c>
    </row>
    <row r="1349" spans="1:4" x14ac:dyDescent="0.15">
      <c r="A1349" s="1">
        <v>13.47</v>
      </c>
      <c r="B1349" s="1">
        <v>-0.16857807</v>
      </c>
      <c r="C1349" s="1">
        <v>-0.20001991999999999</v>
      </c>
      <c r="D1349" s="1">
        <v>-0.19668200999999999</v>
      </c>
    </row>
    <row r="1350" spans="1:4" x14ac:dyDescent="0.15">
      <c r="A1350" s="1">
        <v>13.48</v>
      </c>
      <c r="B1350" s="1">
        <v>-0.14309446000000001</v>
      </c>
      <c r="C1350" s="1">
        <v>-0.20817121999999999</v>
      </c>
      <c r="D1350" s="1">
        <v>-0.21575113000000001</v>
      </c>
    </row>
    <row r="1351" spans="1:4" x14ac:dyDescent="0.15">
      <c r="A1351" s="1">
        <v>13.49</v>
      </c>
      <c r="B1351" s="1">
        <v>-0.12065201</v>
      </c>
      <c r="C1351" s="1">
        <v>-0.21030863999999999</v>
      </c>
      <c r="D1351" s="1">
        <v>-0.23167836999999999</v>
      </c>
    </row>
    <row r="1352" spans="1:4" x14ac:dyDescent="0.15">
      <c r="A1352" s="1">
        <v>13.5</v>
      </c>
      <c r="B1352" s="1">
        <v>-9.9997803999999996E-2</v>
      </c>
      <c r="C1352" s="1">
        <v>-0.20555902000000001</v>
      </c>
      <c r="D1352" s="1">
        <v>-0.23810392</v>
      </c>
    </row>
    <row r="1353" spans="1:4" x14ac:dyDescent="0.15">
      <c r="A1353" s="1">
        <v>13.51</v>
      </c>
      <c r="B1353" s="1">
        <v>-7.7102516999999995E-2</v>
      </c>
      <c r="C1353" s="1">
        <v>-0.19655089000000001</v>
      </c>
      <c r="D1353" s="1">
        <v>-0.23086692</v>
      </c>
    </row>
    <row r="1354" spans="1:4" x14ac:dyDescent="0.15">
      <c r="A1354" s="1">
        <v>13.52</v>
      </c>
      <c r="B1354" s="1">
        <v>-5.4816598000000001E-2</v>
      </c>
      <c r="C1354" s="1">
        <v>-0.18699257999999999</v>
      </c>
      <c r="D1354" s="1">
        <v>-0.21714771999999999</v>
      </c>
    </row>
    <row r="1355" spans="1:4" x14ac:dyDescent="0.15">
      <c r="A1355" s="1">
        <v>13.53</v>
      </c>
      <c r="B1355" s="1">
        <v>-4.1779313999999998E-2</v>
      </c>
      <c r="C1355" s="1">
        <v>-0.18583669</v>
      </c>
      <c r="D1355" s="1">
        <v>-0.20969597000000001</v>
      </c>
    </row>
    <row r="1356" spans="1:4" x14ac:dyDescent="0.15">
      <c r="A1356" s="1">
        <v>13.54</v>
      </c>
      <c r="B1356" s="1">
        <v>-4.2363344999999997E-2</v>
      </c>
      <c r="C1356" s="1">
        <v>-0.18625965</v>
      </c>
      <c r="D1356" s="1">
        <v>-0.2085851</v>
      </c>
    </row>
    <row r="1357" spans="1:4" x14ac:dyDescent="0.15">
      <c r="A1357" s="1">
        <v>13.55</v>
      </c>
      <c r="B1357" s="1">
        <v>-5.7437627999999998E-2</v>
      </c>
      <c r="C1357" s="1">
        <v>-0.18164772000000001</v>
      </c>
      <c r="D1357" s="1">
        <v>-0.21129049999999999</v>
      </c>
    </row>
    <row r="1358" spans="1:4" x14ac:dyDescent="0.15">
      <c r="A1358" s="1">
        <v>13.56</v>
      </c>
      <c r="B1358" s="1">
        <v>-8.3215431000000006E-2</v>
      </c>
      <c r="C1358" s="1">
        <v>-0.17421827000000001</v>
      </c>
      <c r="D1358" s="1">
        <v>-0.21297985999999999</v>
      </c>
    </row>
    <row r="1359" spans="1:4" x14ac:dyDescent="0.15">
      <c r="A1359" s="1">
        <v>13.57</v>
      </c>
      <c r="B1359" s="1">
        <v>-0.1122083</v>
      </c>
      <c r="C1359" s="1">
        <v>-0.16776099999999999</v>
      </c>
      <c r="D1359" s="1">
        <v>-0.21095996</v>
      </c>
    </row>
    <row r="1360" spans="1:4" x14ac:dyDescent="0.15">
      <c r="A1360" s="1">
        <v>13.58</v>
      </c>
      <c r="B1360" s="1">
        <v>-0.13866845</v>
      </c>
      <c r="C1360" s="1">
        <v>-0.16772772</v>
      </c>
      <c r="D1360" s="1">
        <v>-0.2121149</v>
      </c>
    </row>
    <row r="1361" spans="1:4" x14ac:dyDescent="0.15">
      <c r="A1361" s="1">
        <v>13.59</v>
      </c>
      <c r="B1361" s="1">
        <v>-0.15960874</v>
      </c>
      <c r="C1361" s="1">
        <v>-0.17246818</v>
      </c>
      <c r="D1361" s="1">
        <v>-0.21815332000000001</v>
      </c>
    </row>
    <row r="1362" spans="1:4" x14ac:dyDescent="0.15">
      <c r="A1362" s="1">
        <v>13.6</v>
      </c>
      <c r="B1362" s="1">
        <v>-0.1708587</v>
      </c>
      <c r="C1362" s="1">
        <v>-0.18090301</v>
      </c>
      <c r="D1362" s="1">
        <v>-0.22291233999999999</v>
      </c>
    </row>
    <row r="1363" spans="1:4" x14ac:dyDescent="0.15">
      <c r="A1363" s="1">
        <v>13.61</v>
      </c>
      <c r="B1363" s="1">
        <v>-0.17752997000000001</v>
      </c>
      <c r="C1363" s="1">
        <v>-0.19195466</v>
      </c>
      <c r="D1363" s="1">
        <v>-0.22593017000000001</v>
      </c>
    </row>
    <row r="1364" spans="1:4" x14ac:dyDescent="0.15">
      <c r="A1364" s="1">
        <v>13.62</v>
      </c>
      <c r="B1364" s="1">
        <v>-0.18399567999999999</v>
      </c>
      <c r="C1364" s="1">
        <v>-0.20110491</v>
      </c>
      <c r="D1364" s="1">
        <v>-0.22754732</v>
      </c>
    </row>
    <row r="1365" spans="1:4" x14ac:dyDescent="0.15">
      <c r="A1365" s="1">
        <v>13.63</v>
      </c>
      <c r="B1365" s="1">
        <v>-0.18688932</v>
      </c>
      <c r="C1365" s="1">
        <v>-0.20360925999999999</v>
      </c>
      <c r="D1365" s="1">
        <v>-0.22583610000000001</v>
      </c>
    </row>
    <row r="1366" spans="1:4" x14ac:dyDescent="0.15">
      <c r="A1366" s="1">
        <v>13.64</v>
      </c>
      <c r="B1366" s="1">
        <v>-0.18507968999999999</v>
      </c>
      <c r="C1366" s="1">
        <v>-0.19928356999999999</v>
      </c>
      <c r="D1366" s="1">
        <v>-0.21917302999999999</v>
      </c>
    </row>
    <row r="1367" spans="1:4" x14ac:dyDescent="0.15">
      <c r="A1367" s="1">
        <v>13.65</v>
      </c>
      <c r="B1367" s="1">
        <v>-0.17919335</v>
      </c>
      <c r="C1367" s="1">
        <v>-0.1889788</v>
      </c>
      <c r="D1367" s="1">
        <v>-0.21275319000000001</v>
      </c>
    </row>
    <row r="1368" spans="1:4" x14ac:dyDescent="0.15">
      <c r="A1368" s="1">
        <v>13.66</v>
      </c>
      <c r="B1368" s="1">
        <v>-0.16983033</v>
      </c>
      <c r="C1368" s="1">
        <v>-0.17472978</v>
      </c>
      <c r="D1368" s="1">
        <v>-0.20651253</v>
      </c>
    </row>
    <row r="1369" spans="1:4" x14ac:dyDescent="0.15">
      <c r="A1369" s="1">
        <v>13.67</v>
      </c>
      <c r="B1369" s="1">
        <v>-0.15865894</v>
      </c>
      <c r="C1369" s="1">
        <v>-0.15978017999999999</v>
      </c>
      <c r="D1369" s="1">
        <v>-0.20115858</v>
      </c>
    </row>
    <row r="1370" spans="1:4" x14ac:dyDescent="0.15">
      <c r="A1370" s="1">
        <v>13.68</v>
      </c>
      <c r="B1370" s="1">
        <v>-0.14911503000000001</v>
      </c>
      <c r="C1370" s="1">
        <v>-0.15106512999999999</v>
      </c>
      <c r="D1370" s="1">
        <v>-0.19774796</v>
      </c>
    </row>
    <row r="1371" spans="1:4" x14ac:dyDescent="0.15">
      <c r="A1371" s="1">
        <v>13.69</v>
      </c>
      <c r="B1371" s="1">
        <v>-0.14374338</v>
      </c>
      <c r="C1371" s="1">
        <v>-0.14894653999999999</v>
      </c>
      <c r="D1371" s="1">
        <v>-0.19113303000000001</v>
      </c>
    </row>
    <row r="1372" spans="1:4" x14ac:dyDescent="0.15">
      <c r="A1372" s="1">
        <v>13.7</v>
      </c>
      <c r="B1372" s="1">
        <v>-0.13869708</v>
      </c>
      <c r="C1372" s="1">
        <v>-0.14855968999999999</v>
      </c>
      <c r="D1372" s="1">
        <v>-0.17505161</v>
      </c>
    </row>
    <row r="1373" spans="1:4" x14ac:dyDescent="0.15">
      <c r="A1373" s="1">
        <v>13.71</v>
      </c>
      <c r="B1373" s="1">
        <v>-0.13246013000000001</v>
      </c>
      <c r="C1373" s="1">
        <v>-0.14653542</v>
      </c>
      <c r="D1373" s="1">
        <v>-0.15464764</v>
      </c>
    </row>
    <row r="1374" spans="1:4" x14ac:dyDescent="0.15">
      <c r="A1374" s="1">
        <v>13.72</v>
      </c>
      <c r="B1374" s="1">
        <v>-0.12469193000000001</v>
      </c>
      <c r="C1374" s="1">
        <v>-0.14245981999999999</v>
      </c>
      <c r="D1374" s="1">
        <v>-0.13478983999999999</v>
      </c>
    </row>
    <row r="1375" spans="1:4" x14ac:dyDescent="0.15">
      <c r="A1375" s="1">
        <v>13.73</v>
      </c>
      <c r="B1375" s="1">
        <v>-0.11790547</v>
      </c>
      <c r="C1375" s="1">
        <v>-0.14031730000000001</v>
      </c>
      <c r="D1375" s="1">
        <v>-0.11481972</v>
      </c>
    </row>
    <row r="1376" spans="1:4" x14ac:dyDescent="0.15">
      <c r="A1376" s="1">
        <v>13.74</v>
      </c>
      <c r="B1376" s="1">
        <v>-0.11480356999999999</v>
      </c>
      <c r="C1376" s="1">
        <v>-0.13861335999999999</v>
      </c>
      <c r="D1376" s="1">
        <v>-8.8761249E-2</v>
      </c>
    </row>
    <row r="1377" spans="1:4" x14ac:dyDescent="0.15">
      <c r="A1377" s="1">
        <v>13.75</v>
      </c>
      <c r="B1377" s="1">
        <v>-0.11334122000000001</v>
      </c>
      <c r="C1377" s="1">
        <v>-0.13804134000000001</v>
      </c>
      <c r="D1377" s="1">
        <v>-5.8185807999999999E-2</v>
      </c>
    </row>
    <row r="1378" spans="1:4" x14ac:dyDescent="0.15">
      <c r="A1378" s="1">
        <v>13.76</v>
      </c>
      <c r="B1378" s="1">
        <v>-0.11495344</v>
      </c>
      <c r="C1378" s="1">
        <v>-0.14055150999999999</v>
      </c>
      <c r="D1378" s="1">
        <v>-3.3237660000000002E-2</v>
      </c>
    </row>
    <row r="1379" spans="1:4" x14ac:dyDescent="0.15">
      <c r="A1379" s="1">
        <v>13.77</v>
      </c>
      <c r="B1379" s="1">
        <v>-0.12101534999999999</v>
      </c>
      <c r="C1379" s="1">
        <v>-0.14658915</v>
      </c>
      <c r="D1379" s="1">
        <v>-1.6453942999999999E-2</v>
      </c>
    </row>
    <row r="1380" spans="1:4" x14ac:dyDescent="0.15">
      <c r="A1380" s="1">
        <v>13.78</v>
      </c>
      <c r="B1380" s="1">
        <v>-0.12851459000000001</v>
      </c>
      <c r="C1380" s="1">
        <v>-0.14909223999999999</v>
      </c>
      <c r="D1380" s="1">
        <v>-8.5390914000000005E-3</v>
      </c>
    </row>
    <row r="1381" spans="1:4" x14ac:dyDescent="0.15">
      <c r="A1381" s="1">
        <v>13.79</v>
      </c>
      <c r="B1381" s="1">
        <v>-0.13449211999999999</v>
      </c>
      <c r="C1381" s="1">
        <v>-0.14687800000000001</v>
      </c>
      <c r="D1381" s="1">
        <v>-7.5085517000000003E-3</v>
      </c>
    </row>
    <row r="1382" spans="1:4" x14ac:dyDescent="0.15">
      <c r="A1382" s="1">
        <v>13.8</v>
      </c>
      <c r="B1382" s="1">
        <v>-0.13631525999999999</v>
      </c>
      <c r="C1382" s="1">
        <v>-0.1400169</v>
      </c>
      <c r="D1382" s="1">
        <v>-9.2278855999999992E-3</v>
      </c>
    </row>
    <row r="1383" spans="1:4" x14ac:dyDescent="0.15">
      <c r="A1383" s="1">
        <v>13.81</v>
      </c>
      <c r="B1383" s="1">
        <v>-0.1342014</v>
      </c>
      <c r="C1383" s="1">
        <v>-0.13099153999999999</v>
      </c>
      <c r="D1383" s="1">
        <v>-1.2237939999999999E-2</v>
      </c>
    </row>
    <row r="1384" spans="1:4" x14ac:dyDescent="0.15">
      <c r="A1384" s="1">
        <v>13.82</v>
      </c>
      <c r="B1384" s="1">
        <v>-0.13245488</v>
      </c>
      <c r="C1384" s="1">
        <v>-0.12202821</v>
      </c>
      <c r="D1384" s="1">
        <v>-2.2441164999999999E-2</v>
      </c>
    </row>
    <row r="1385" spans="1:4" x14ac:dyDescent="0.15">
      <c r="A1385" s="1">
        <v>13.83</v>
      </c>
      <c r="B1385" s="1">
        <v>-0.12926546999999999</v>
      </c>
      <c r="C1385" s="1">
        <v>-0.11475973</v>
      </c>
      <c r="D1385" s="1">
        <v>-4.2999256999999999E-2</v>
      </c>
    </row>
    <row r="1386" spans="1:4" x14ac:dyDescent="0.15">
      <c r="A1386" s="1">
        <v>13.84</v>
      </c>
      <c r="B1386" s="1">
        <v>-0.12354261</v>
      </c>
      <c r="C1386" s="1">
        <v>-0.11326036</v>
      </c>
      <c r="D1386" s="1">
        <v>-6.9674308000000004E-2</v>
      </c>
    </row>
    <row r="1387" spans="1:4" x14ac:dyDescent="0.15">
      <c r="A1387" s="1">
        <v>13.85</v>
      </c>
      <c r="B1387" s="1">
        <v>-0.11491245999999999</v>
      </c>
      <c r="C1387" s="1">
        <v>-0.11807129</v>
      </c>
      <c r="D1387" s="1">
        <v>-9.7427659E-2</v>
      </c>
    </row>
    <row r="1388" spans="1:4" x14ac:dyDescent="0.15">
      <c r="A1388" s="1">
        <v>13.86</v>
      </c>
      <c r="B1388" s="1">
        <v>-0.10178226</v>
      </c>
      <c r="C1388" s="1">
        <v>-0.12487775</v>
      </c>
      <c r="D1388" s="1">
        <v>-0.12422357000000001</v>
      </c>
    </row>
    <row r="1389" spans="1:4" x14ac:dyDescent="0.15">
      <c r="A1389" s="1">
        <v>13.87</v>
      </c>
      <c r="B1389" s="1">
        <v>-8.7179777999999999E-2</v>
      </c>
      <c r="C1389" s="1">
        <v>-0.13390046</v>
      </c>
      <c r="D1389" s="1">
        <v>-0.14774522000000001</v>
      </c>
    </row>
    <row r="1390" spans="1:4" x14ac:dyDescent="0.15">
      <c r="A1390" s="1">
        <v>13.88</v>
      </c>
      <c r="B1390" s="1">
        <v>-7.1732484999999999E-2</v>
      </c>
      <c r="C1390" s="1">
        <v>-0.14247651</v>
      </c>
      <c r="D1390" s="1">
        <v>-0.16199912</v>
      </c>
    </row>
    <row r="1391" spans="1:4" x14ac:dyDescent="0.15">
      <c r="A1391" s="1">
        <v>13.89</v>
      </c>
      <c r="B1391" s="1">
        <v>-5.9833090999999998E-2</v>
      </c>
      <c r="C1391" s="1">
        <v>-0.14771957999999999</v>
      </c>
      <c r="D1391" s="1">
        <v>-0.16733993</v>
      </c>
    </row>
    <row r="1392" spans="1:4" x14ac:dyDescent="0.15">
      <c r="A1392" s="1">
        <v>13.9</v>
      </c>
      <c r="B1392" s="1">
        <v>-5.5985486000000001E-2</v>
      </c>
      <c r="C1392" s="1">
        <v>-0.14825413000000001</v>
      </c>
      <c r="D1392" s="1">
        <v>-0.17026209</v>
      </c>
    </row>
    <row r="1393" spans="1:4" x14ac:dyDescent="0.15">
      <c r="A1393" s="1">
        <v>13.91</v>
      </c>
      <c r="B1393" s="1">
        <v>-6.0138532000000001E-2</v>
      </c>
      <c r="C1393" s="1">
        <v>-0.14702451999999999</v>
      </c>
      <c r="D1393" s="1">
        <v>-0.17698723999999999</v>
      </c>
    </row>
    <row r="1394" spans="1:4" x14ac:dyDescent="0.15">
      <c r="A1394" s="1">
        <v>13.92</v>
      </c>
      <c r="B1394" s="1">
        <v>-6.8006623000000002E-2</v>
      </c>
      <c r="C1394" s="1">
        <v>-0.14480577</v>
      </c>
      <c r="D1394" s="1">
        <v>-0.18928497999999999</v>
      </c>
    </row>
    <row r="1395" spans="1:4" x14ac:dyDescent="0.15">
      <c r="A1395" s="1">
        <v>13.93</v>
      </c>
      <c r="B1395" s="1">
        <v>-7.5263114000000006E-2</v>
      </c>
      <c r="C1395" s="1">
        <v>-0.14050034</v>
      </c>
      <c r="D1395" s="1">
        <v>-0.20332713999999999</v>
      </c>
    </row>
    <row r="1396" spans="1:4" x14ac:dyDescent="0.15">
      <c r="A1396" s="1">
        <v>13.94</v>
      </c>
      <c r="B1396" s="1">
        <v>-8.0470591999999994E-2</v>
      </c>
      <c r="C1396" s="1">
        <v>-0.13358680000000001</v>
      </c>
      <c r="D1396" s="1">
        <v>-0.20752691000000001</v>
      </c>
    </row>
    <row r="1397" spans="1:4" x14ac:dyDescent="0.15">
      <c r="A1397" s="1">
        <v>13.95</v>
      </c>
      <c r="B1397" s="1">
        <v>-7.9353314999999994E-2</v>
      </c>
      <c r="C1397" s="1">
        <v>-0.12687501000000001</v>
      </c>
      <c r="D1397" s="1">
        <v>-0.19334803</v>
      </c>
    </row>
    <row r="1398" spans="1:4" x14ac:dyDescent="0.15">
      <c r="A1398" s="1">
        <v>13.96</v>
      </c>
      <c r="B1398" s="1">
        <v>-7.2831446999999994E-2</v>
      </c>
      <c r="C1398" s="1">
        <v>-0.12126744</v>
      </c>
      <c r="D1398" s="1">
        <v>-0.16885638</v>
      </c>
    </row>
    <row r="1399" spans="1:4" x14ac:dyDescent="0.15">
      <c r="A1399" s="1">
        <v>13.97</v>
      </c>
      <c r="B1399" s="1">
        <v>-6.5713217000000004E-2</v>
      </c>
      <c r="C1399" s="1">
        <v>-0.11742815</v>
      </c>
      <c r="D1399" s="1">
        <v>-0.14991624000000001</v>
      </c>
    </row>
    <row r="1400" spans="1:4" x14ac:dyDescent="0.15">
      <c r="A1400" s="1">
        <v>13.98</v>
      </c>
      <c r="B1400" s="1">
        <v>-6.2230928999999997E-2</v>
      </c>
      <c r="C1400" s="1">
        <v>-0.11461161</v>
      </c>
      <c r="D1400" s="1">
        <v>-0.14021494000000001</v>
      </c>
    </row>
    <row r="1401" spans="1:4" x14ac:dyDescent="0.15">
      <c r="A1401" s="1">
        <v>13.99</v>
      </c>
      <c r="B1401" s="1">
        <v>-5.8359577000000003E-2</v>
      </c>
      <c r="C1401" s="1">
        <v>-0.11321755</v>
      </c>
      <c r="D1401" s="1">
        <v>-0.13684324</v>
      </c>
    </row>
    <row r="1402" spans="1:4" x14ac:dyDescent="0.15">
      <c r="A1402" s="1">
        <v>14</v>
      </c>
      <c r="B1402" s="1">
        <v>-5.1614588000000003E-2</v>
      </c>
      <c r="C1402" s="1">
        <v>-0.11359191</v>
      </c>
      <c r="D1402" s="1">
        <v>-0.13264202999999999</v>
      </c>
    </row>
    <row r="1403" spans="1:4" x14ac:dyDescent="0.15">
      <c r="A1403" s="1">
        <v>14.01</v>
      </c>
      <c r="B1403" s="1">
        <v>-4.0337828999999999E-2</v>
      </c>
      <c r="C1403" s="1">
        <v>-0.11477424</v>
      </c>
      <c r="D1403" s="1">
        <v>-0.11960746999999999</v>
      </c>
    </row>
    <row r="1404" spans="1:4" x14ac:dyDescent="0.15">
      <c r="A1404" s="1">
        <v>14.02</v>
      </c>
      <c r="B1404" s="1">
        <v>-2.4437559000000001E-2</v>
      </c>
      <c r="C1404" s="1">
        <v>-0.11429064999999999</v>
      </c>
      <c r="D1404" s="1">
        <v>-0.1032267</v>
      </c>
    </row>
    <row r="1405" spans="1:4" x14ac:dyDescent="0.15">
      <c r="A1405" s="1">
        <v>14.03</v>
      </c>
      <c r="B1405" s="1">
        <v>-8.5577984000000003E-3</v>
      </c>
      <c r="C1405" s="1">
        <v>-0.11272678</v>
      </c>
      <c r="D1405" s="1">
        <v>-9.5199431000000001E-2</v>
      </c>
    </row>
    <row r="1406" spans="1:4" x14ac:dyDescent="0.15">
      <c r="A1406" s="1">
        <v>14.04</v>
      </c>
      <c r="B1406" s="1">
        <v>1.9785629E-3</v>
      </c>
      <c r="C1406" s="1">
        <v>-0.11237225000000001</v>
      </c>
      <c r="D1406" s="1">
        <v>-9.3969671000000005E-2</v>
      </c>
    </row>
    <row r="1407" spans="1:4" x14ac:dyDescent="0.15">
      <c r="A1407" s="1">
        <v>14.05</v>
      </c>
      <c r="B1407" s="1">
        <v>2.7086714999999999E-3</v>
      </c>
      <c r="C1407" s="1">
        <v>-0.10866971</v>
      </c>
      <c r="D1407" s="1">
        <v>-9.7081012999999994E-2</v>
      </c>
    </row>
    <row r="1408" spans="1:4" x14ac:dyDescent="0.15">
      <c r="A1408" s="1">
        <v>14.06</v>
      </c>
      <c r="B1408" s="1">
        <v>-5.4950811000000002E-3</v>
      </c>
      <c r="C1408" s="1">
        <v>-0.10009897</v>
      </c>
      <c r="D1408" s="1">
        <v>-0.10144613</v>
      </c>
    </row>
    <row r="1409" spans="1:4" x14ac:dyDescent="0.15">
      <c r="A1409" s="1">
        <v>14.07</v>
      </c>
      <c r="B1409" s="1">
        <v>-1.6347225E-2</v>
      </c>
      <c r="C1409" s="1">
        <v>-9.0576841000000005E-2</v>
      </c>
      <c r="D1409" s="1">
        <v>-0.10265521</v>
      </c>
    </row>
    <row r="1410" spans="1:4" x14ac:dyDescent="0.15">
      <c r="A1410" s="1">
        <v>14.08</v>
      </c>
      <c r="B1410" s="1">
        <v>-2.6184255E-2</v>
      </c>
      <c r="C1410" s="1">
        <v>-8.5737886999999999E-2</v>
      </c>
      <c r="D1410" s="1">
        <v>-0.10696037999999999</v>
      </c>
    </row>
    <row r="1411" spans="1:4" x14ac:dyDescent="0.15">
      <c r="A1411" s="1">
        <v>14.09</v>
      </c>
      <c r="B1411" s="1">
        <v>-3.8233469999999999E-2</v>
      </c>
      <c r="C1411" s="1">
        <v>-8.9469752E-2</v>
      </c>
      <c r="D1411" s="1">
        <v>-0.12564595000000001</v>
      </c>
    </row>
    <row r="1412" spans="1:4" x14ac:dyDescent="0.15">
      <c r="A1412" s="1">
        <v>14.1</v>
      </c>
      <c r="B1412" s="1">
        <v>-5.4865813999999999E-2</v>
      </c>
      <c r="C1412" s="1">
        <v>-0.10328857</v>
      </c>
      <c r="D1412" s="1">
        <v>-0.16229098</v>
      </c>
    </row>
    <row r="1413" spans="1:4" x14ac:dyDescent="0.15">
      <c r="A1413" s="1">
        <v>14.11</v>
      </c>
      <c r="B1413" s="1">
        <v>-7.1749115000000002E-2</v>
      </c>
      <c r="C1413" s="1">
        <v>-0.12047380000000001</v>
      </c>
      <c r="D1413" s="1">
        <v>-0.20742341</v>
      </c>
    </row>
    <row r="1414" spans="1:4" x14ac:dyDescent="0.15">
      <c r="A1414" s="1">
        <v>14.12</v>
      </c>
      <c r="B1414" s="1">
        <v>-8.7735598999999997E-2</v>
      </c>
      <c r="C1414" s="1">
        <v>-0.13309968</v>
      </c>
      <c r="D1414" s="1">
        <v>-0.24586902999999999</v>
      </c>
    </row>
    <row r="1415" spans="1:4" x14ac:dyDescent="0.15">
      <c r="A1415" s="1">
        <v>14.13</v>
      </c>
      <c r="B1415" s="1">
        <v>-0.10625688</v>
      </c>
      <c r="C1415" s="1">
        <v>-0.13840338999999999</v>
      </c>
      <c r="D1415" s="1">
        <v>-0.26152505999999998</v>
      </c>
    </row>
    <row r="1416" spans="1:4" x14ac:dyDescent="0.15">
      <c r="A1416" s="1">
        <v>14.14</v>
      </c>
      <c r="B1416" s="1">
        <v>-0.12392634</v>
      </c>
      <c r="C1416" s="1">
        <v>-0.13741566</v>
      </c>
      <c r="D1416" s="1">
        <v>-0.25917951</v>
      </c>
    </row>
    <row r="1417" spans="1:4" x14ac:dyDescent="0.15">
      <c r="A1417" s="1">
        <v>14.15</v>
      </c>
      <c r="B1417" s="1">
        <v>-0.13546183000000001</v>
      </c>
      <c r="C1417" s="1">
        <v>-0.12935752</v>
      </c>
      <c r="D1417" s="1">
        <v>-0.25641365999999999</v>
      </c>
    </row>
    <row r="1418" spans="1:4" x14ac:dyDescent="0.15">
      <c r="A1418" s="1">
        <v>14.16</v>
      </c>
      <c r="B1418" s="1">
        <v>-0.13802450999999999</v>
      </c>
      <c r="C1418" s="1">
        <v>-0.11841380999999999</v>
      </c>
      <c r="D1418" s="1">
        <v>-0.25723099999999999</v>
      </c>
    </row>
    <row r="1419" spans="1:4" x14ac:dyDescent="0.15">
      <c r="A1419" s="1">
        <v>14.17</v>
      </c>
      <c r="B1419" s="1">
        <v>-0.13358150999999999</v>
      </c>
      <c r="C1419" s="1">
        <v>-0.11009043</v>
      </c>
      <c r="D1419" s="1">
        <v>-0.25292163000000001</v>
      </c>
    </row>
    <row r="1420" spans="1:4" x14ac:dyDescent="0.15">
      <c r="A1420" s="1">
        <v>14.18</v>
      </c>
      <c r="B1420" s="1">
        <v>-0.12832795999999999</v>
      </c>
      <c r="C1420" s="1">
        <v>-0.10855947000000001</v>
      </c>
      <c r="D1420" s="1">
        <v>-0.23878546</v>
      </c>
    </row>
    <row r="1421" spans="1:4" x14ac:dyDescent="0.15">
      <c r="A1421" s="1">
        <v>14.19</v>
      </c>
      <c r="B1421" s="1">
        <v>-0.12398439</v>
      </c>
      <c r="C1421" s="1">
        <v>-0.11270505</v>
      </c>
      <c r="D1421" s="1">
        <v>-0.21191417000000001</v>
      </c>
    </row>
    <row r="1422" spans="1:4" x14ac:dyDescent="0.15">
      <c r="A1422" s="1">
        <v>14.2</v>
      </c>
      <c r="B1422" s="1">
        <v>-0.11603065999999999</v>
      </c>
      <c r="C1422" s="1">
        <v>-0.11779783000000001</v>
      </c>
      <c r="D1422" s="1">
        <v>-0.17537141000000001</v>
      </c>
    </row>
    <row r="1423" spans="1:4" x14ac:dyDescent="0.15">
      <c r="A1423" s="1">
        <v>14.21</v>
      </c>
      <c r="B1423" s="1">
        <v>-0.10514801</v>
      </c>
      <c r="C1423" s="1">
        <v>-0.1217106</v>
      </c>
      <c r="D1423" s="1">
        <v>-0.13293137999999999</v>
      </c>
    </row>
    <row r="1424" spans="1:4" x14ac:dyDescent="0.15">
      <c r="A1424" s="1">
        <v>14.22</v>
      </c>
      <c r="B1424" s="1">
        <v>-9.3386088000000006E-2</v>
      </c>
      <c r="C1424" s="1">
        <v>-0.12455330000000001</v>
      </c>
      <c r="D1424" s="1">
        <v>-8.5911150000000006E-2</v>
      </c>
    </row>
    <row r="1425" spans="1:4" x14ac:dyDescent="0.15">
      <c r="A1425" s="1">
        <v>14.23</v>
      </c>
      <c r="B1425" s="1">
        <v>-8.0877924000000004E-2</v>
      </c>
      <c r="C1425" s="1">
        <v>-0.1247496</v>
      </c>
      <c r="D1425" s="1">
        <v>-4.7102937999999997E-2</v>
      </c>
    </row>
    <row r="1426" spans="1:4" x14ac:dyDescent="0.15">
      <c r="A1426" s="1">
        <v>14.24</v>
      </c>
      <c r="B1426" s="1">
        <v>-6.7839372999999994E-2</v>
      </c>
      <c r="C1426" s="1">
        <v>-0.12339472999999999</v>
      </c>
      <c r="D1426" s="1">
        <v>-2.6264297999999998E-2</v>
      </c>
    </row>
    <row r="1427" spans="1:4" x14ac:dyDescent="0.15">
      <c r="A1427" s="1">
        <v>14.25</v>
      </c>
      <c r="B1427" s="1">
        <v>-5.6197657999999998E-2</v>
      </c>
      <c r="C1427" s="1">
        <v>-0.12242214</v>
      </c>
      <c r="D1427" s="1">
        <v>-1.8620069999999999E-2</v>
      </c>
    </row>
    <row r="1428" spans="1:4" x14ac:dyDescent="0.15">
      <c r="A1428" s="1">
        <v>14.26</v>
      </c>
      <c r="B1428" s="1">
        <v>-4.6678025999999997E-2</v>
      </c>
      <c r="C1428" s="1">
        <v>-0.12273559000000001</v>
      </c>
      <c r="D1428" s="1">
        <v>-1.8983361000000001E-2</v>
      </c>
    </row>
    <row r="1429" spans="1:4" x14ac:dyDescent="0.15">
      <c r="A1429" s="1">
        <v>14.27</v>
      </c>
      <c r="B1429" s="1">
        <v>-4.0154971999999997E-2</v>
      </c>
      <c r="C1429" s="1">
        <v>-0.1228717</v>
      </c>
      <c r="D1429" s="1">
        <v>-1.7082973000000001E-2</v>
      </c>
    </row>
    <row r="1430" spans="1:4" x14ac:dyDescent="0.15">
      <c r="A1430" s="1">
        <v>14.28</v>
      </c>
      <c r="B1430" s="1">
        <v>-3.9425499000000003E-2</v>
      </c>
      <c r="C1430" s="1">
        <v>-0.12064869</v>
      </c>
      <c r="D1430" s="1">
        <v>-4.8439942999999996E-3</v>
      </c>
    </row>
    <row r="1431" spans="1:4" x14ac:dyDescent="0.15">
      <c r="A1431" s="1">
        <v>14.29</v>
      </c>
      <c r="B1431" s="1">
        <v>-4.7387277999999998E-2</v>
      </c>
      <c r="C1431" s="1">
        <v>-0.11643187000000001</v>
      </c>
      <c r="D1431" s="1">
        <v>8.9007015000000002E-3</v>
      </c>
    </row>
    <row r="1432" spans="1:4" x14ac:dyDescent="0.15">
      <c r="A1432" s="1">
        <v>14.3</v>
      </c>
      <c r="B1432" s="1">
        <v>-6.2782372000000003E-2</v>
      </c>
      <c r="C1432" s="1">
        <v>-0.10927708</v>
      </c>
      <c r="D1432" s="1">
        <v>9.2200731000000001E-3</v>
      </c>
    </row>
    <row r="1433" spans="1:4" x14ac:dyDescent="0.15">
      <c r="A1433" s="1">
        <v>14.31</v>
      </c>
      <c r="B1433" s="1">
        <v>-7.8719536000000007E-2</v>
      </c>
      <c r="C1433" s="1">
        <v>-0.10051888</v>
      </c>
      <c r="D1433" s="1">
        <v>-3.2253074999999999E-3</v>
      </c>
    </row>
    <row r="1434" spans="1:4" x14ac:dyDescent="0.15">
      <c r="A1434" s="1">
        <v>14.32</v>
      </c>
      <c r="B1434" s="1">
        <v>-9.2911662000000006E-2</v>
      </c>
      <c r="C1434" s="1">
        <v>-9.1878003E-2</v>
      </c>
      <c r="D1434" s="1">
        <v>-2.1442078E-2</v>
      </c>
    </row>
    <row r="1435" spans="1:4" x14ac:dyDescent="0.15">
      <c r="A1435" s="1">
        <v>14.33</v>
      </c>
      <c r="B1435" s="1">
        <v>-0.10431551</v>
      </c>
      <c r="C1435" s="1">
        <v>-8.6778783999999998E-2</v>
      </c>
      <c r="D1435" s="1">
        <v>-3.5330541E-2</v>
      </c>
    </row>
    <row r="1436" spans="1:4" x14ac:dyDescent="0.15">
      <c r="A1436" s="1">
        <v>14.34</v>
      </c>
      <c r="B1436" s="1">
        <v>-0.11426761000000001</v>
      </c>
      <c r="C1436" s="1">
        <v>-8.9175931E-2</v>
      </c>
      <c r="D1436" s="1">
        <v>-4.0170419999999998E-2</v>
      </c>
    </row>
    <row r="1437" spans="1:4" x14ac:dyDescent="0.15">
      <c r="A1437" s="1">
        <v>14.35</v>
      </c>
      <c r="B1437" s="1">
        <v>-0.12262000000000001</v>
      </c>
      <c r="C1437" s="1">
        <v>-9.6902500000000003E-2</v>
      </c>
      <c r="D1437" s="1">
        <v>-4.0783979999999997E-2</v>
      </c>
    </row>
    <row r="1438" spans="1:4" x14ac:dyDescent="0.15">
      <c r="A1438" s="1">
        <v>14.36</v>
      </c>
      <c r="B1438" s="1">
        <v>-0.12808374</v>
      </c>
      <c r="C1438" s="1">
        <v>-0.10457894</v>
      </c>
      <c r="D1438" s="1">
        <v>-4.3315088000000002E-2</v>
      </c>
    </row>
    <row r="1439" spans="1:4" x14ac:dyDescent="0.15">
      <c r="A1439" s="1">
        <v>14.37</v>
      </c>
      <c r="B1439" s="1">
        <v>-0.12897531000000001</v>
      </c>
      <c r="C1439" s="1">
        <v>-0.10819574</v>
      </c>
      <c r="D1439" s="1">
        <v>-5.3147010000000001E-2</v>
      </c>
    </row>
    <row r="1440" spans="1:4" x14ac:dyDescent="0.15">
      <c r="A1440" s="1">
        <v>14.38</v>
      </c>
      <c r="B1440" s="1">
        <v>-0.12504491000000001</v>
      </c>
      <c r="C1440" s="1">
        <v>-0.10620689</v>
      </c>
      <c r="D1440" s="1">
        <v>-6.8384090999999994E-2</v>
      </c>
    </row>
    <row r="1441" spans="1:4" x14ac:dyDescent="0.15">
      <c r="A1441" s="1">
        <v>14.39</v>
      </c>
      <c r="B1441" s="1">
        <v>-0.12062626999999999</v>
      </c>
      <c r="C1441" s="1">
        <v>-0.10121685</v>
      </c>
      <c r="D1441" s="1">
        <v>-8.0915059999999997E-2</v>
      </c>
    </row>
    <row r="1442" spans="1:4" x14ac:dyDescent="0.15">
      <c r="A1442" s="1">
        <v>14.4</v>
      </c>
      <c r="B1442" s="1">
        <v>-0.11441554</v>
      </c>
      <c r="C1442" s="1">
        <v>-9.2903843999999999E-2</v>
      </c>
      <c r="D1442" s="1">
        <v>-8.3494291999999998E-2</v>
      </c>
    </row>
    <row r="1443" spans="1:4" x14ac:dyDescent="0.15">
      <c r="A1443" s="1">
        <v>14.41</v>
      </c>
      <c r="B1443" s="1">
        <v>-0.10814519</v>
      </c>
      <c r="C1443" s="1">
        <v>-8.2420241000000005E-2</v>
      </c>
      <c r="D1443" s="1">
        <v>-8.0952851000000006E-2</v>
      </c>
    </row>
    <row r="1444" spans="1:4" x14ac:dyDescent="0.15">
      <c r="A1444" s="1">
        <v>14.42</v>
      </c>
      <c r="B1444" s="1">
        <v>-0.10241116</v>
      </c>
      <c r="C1444" s="1">
        <v>-7.4016055999999997E-2</v>
      </c>
      <c r="D1444" s="1">
        <v>-7.9496788999999998E-2</v>
      </c>
    </row>
    <row r="1445" spans="1:4" x14ac:dyDescent="0.15">
      <c r="A1445" s="1">
        <v>14.43</v>
      </c>
      <c r="B1445" s="1">
        <v>-9.6946165000000001E-2</v>
      </c>
      <c r="C1445" s="1">
        <v>-7.1944051999999994E-2</v>
      </c>
      <c r="D1445" s="1">
        <v>-7.3350926999999996E-2</v>
      </c>
    </row>
    <row r="1446" spans="1:4" x14ac:dyDescent="0.15">
      <c r="A1446" s="1">
        <v>14.44</v>
      </c>
      <c r="B1446" s="1">
        <v>-9.2355951000000006E-2</v>
      </c>
      <c r="C1446" s="1">
        <v>-7.3441869000000007E-2</v>
      </c>
      <c r="D1446" s="1">
        <v>-6.4368621000000001E-2</v>
      </c>
    </row>
    <row r="1447" spans="1:4" x14ac:dyDescent="0.15">
      <c r="A1447" s="1">
        <v>14.45</v>
      </c>
      <c r="B1447" s="1">
        <v>-8.6128954999999993E-2</v>
      </c>
      <c r="C1447" s="1">
        <v>-7.9384436000000003E-2</v>
      </c>
      <c r="D1447" s="1">
        <v>-5.9795616000000003E-2</v>
      </c>
    </row>
    <row r="1448" spans="1:4" x14ac:dyDescent="0.15">
      <c r="A1448" s="1">
        <v>14.46</v>
      </c>
      <c r="B1448" s="1">
        <v>-7.5666737999999997E-2</v>
      </c>
      <c r="C1448" s="1">
        <v>-8.7658242999999997E-2</v>
      </c>
      <c r="D1448" s="1">
        <v>-5.7352480999999997E-2</v>
      </c>
    </row>
    <row r="1449" spans="1:4" x14ac:dyDescent="0.15">
      <c r="A1449" s="1">
        <v>14.47</v>
      </c>
      <c r="B1449" s="1">
        <v>-6.0043748000000001E-2</v>
      </c>
      <c r="C1449" s="1">
        <v>-9.3816382000000004E-2</v>
      </c>
      <c r="D1449" s="1">
        <v>-5.1084576E-2</v>
      </c>
    </row>
    <row r="1450" spans="1:4" x14ac:dyDescent="0.15">
      <c r="A1450" s="1">
        <v>14.48</v>
      </c>
      <c r="B1450" s="1">
        <v>-4.5698363999999998E-2</v>
      </c>
      <c r="C1450" s="1">
        <v>-9.8019296000000006E-2</v>
      </c>
      <c r="D1450" s="1">
        <v>-3.7518063999999997E-2</v>
      </c>
    </row>
    <row r="1451" spans="1:4" x14ac:dyDescent="0.15">
      <c r="A1451" s="1">
        <v>14.49</v>
      </c>
      <c r="B1451" s="1">
        <v>-3.8732587999999998E-2</v>
      </c>
      <c r="C1451" s="1">
        <v>-0.10203805000000001</v>
      </c>
      <c r="D1451" s="1">
        <v>-1.8948528999999999E-2</v>
      </c>
    </row>
    <row r="1452" spans="1:4" x14ac:dyDescent="0.15">
      <c r="A1452" s="1">
        <v>14.5</v>
      </c>
      <c r="B1452" s="1">
        <v>-4.1370088999999999E-2</v>
      </c>
      <c r="C1452" s="1">
        <v>-0.10303189</v>
      </c>
      <c r="D1452" s="1">
        <v>-7.7664177000000001E-3</v>
      </c>
    </row>
    <row r="1453" spans="1:4" x14ac:dyDescent="0.15">
      <c r="A1453" s="1">
        <v>14.51</v>
      </c>
      <c r="B1453" s="1">
        <v>-4.9246309000000002E-2</v>
      </c>
      <c r="C1453" s="1">
        <v>-0.10236484</v>
      </c>
      <c r="D1453" s="1">
        <v>-6.6058819E-3</v>
      </c>
    </row>
    <row r="1454" spans="1:4" x14ac:dyDescent="0.15">
      <c r="A1454" s="1">
        <v>14.52</v>
      </c>
      <c r="B1454" s="1">
        <v>-5.7306675000000001E-2</v>
      </c>
      <c r="C1454" s="1">
        <v>-9.7396910000000003E-2</v>
      </c>
      <c r="D1454" s="1">
        <v>-9.3258747999999999E-3</v>
      </c>
    </row>
    <row r="1455" spans="1:4" x14ac:dyDescent="0.15">
      <c r="A1455" s="1">
        <v>14.53</v>
      </c>
      <c r="B1455" s="1">
        <v>-6.1634366000000003E-2</v>
      </c>
      <c r="C1455" s="1">
        <v>-8.7243505999999998E-2</v>
      </c>
      <c r="D1455" s="1">
        <v>-6.4961545999999998E-3</v>
      </c>
    </row>
    <row r="1456" spans="1:4" x14ac:dyDescent="0.15">
      <c r="A1456" s="1">
        <v>14.54</v>
      </c>
      <c r="B1456" s="1">
        <v>-6.2534155999999994E-2</v>
      </c>
      <c r="C1456" s="1">
        <v>-7.7410179999999995E-2</v>
      </c>
      <c r="D1456" s="1">
        <v>9.1000051000000002E-4</v>
      </c>
    </row>
    <row r="1457" spans="1:4" x14ac:dyDescent="0.15">
      <c r="A1457" s="1">
        <v>14.55</v>
      </c>
      <c r="B1457" s="1">
        <v>-6.1367086000000001E-2</v>
      </c>
      <c r="C1457" s="1">
        <v>-7.1018115000000007E-2</v>
      </c>
      <c r="D1457" s="1">
        <v>1.3695989E-3</v>
      </c>
    </row>
    <row r="1458" spans="1:4" x14ac:dyDescent="0.15">
      <c r="A1458" s="1">
        <v>14.56</v>
      </c>
      <c r="B1458" s="1">
        <v>-6.2180171999999999E-2</v>
      </c>
      <c r="C1458" s="1">
        <v>-7.0361020999999996E-2</v>
      </c>
      <c r="D1458" s="1">
        <v>-1.1813245E-2</v>
      </c>
    </row>
    <row r="1459" spans="1:4" x14ac:dyDescent="0.15">
      <c r="A1459" s="1">
        <v>14.57</v>
      </c>
      <c r="B1459" s="1">
        <v>-6.6583530000000002E-2</v>
      </c>
      <c r="C1459" s="1">
        <v>-7.0232866000000005E-2</v>
      </c>
      <c r="D1459" s="1">
        <v>-2.6670192999999998E-2</v>
      </c>
    </row>
    <row r="1460" spans="1:4" x14ac:dyDescent="0.15">
      <c r="A1460" s="1">
        <v>14.58</v>
      </c>
      <c r="B1460" s="1">
        <v>-7.1819712999999993E-2</v>
      </c>
      <c r="C1460" s="1">
        <v>-6.8713204999999999E-2</v>
      </c>
      <c r="D1460" s="1">
        <v>-3.7374826999999999E-2</v>
      </c>
    </row>
    <row r="1461" spans="1:4" x14ac:dyDescent="0.15">
      <c r="A1461" s="1">
        <v>14.59</v>
      </c>
      <c r="B1461" s="1">
        <v>-7.4880015999999994E-2</v>
      </c>
      <c r="C1461" s="1">
        <v>-6.6689531999999996E-2</v>
      </c>
      <c r="D1461" s="1">
        <v>-4.8101705000000002E-2</v>
      </c>
    </row>
    <row r="1462" spans="1:4" x14ac:dyDescent="0.15">
      <c r="A1462" s="1">
        <v>14.6</v>
      </c>
      <c r="B1462" s="1">
        <v>-7.6788395999999995E-2</v>
      </c>
      <c r="C1462" s="1">
        <v>-6.5762713E-2</v>
      </c>
      <c r="D1462" s="1">
        <v>-6.1189314000000002E-2</v>
      </c>
    </row>
    <row r="1463" spans="1:4" x14ac:dyDescent="0.15">
      <c r="A1463" s="1">
        <v>14.61</v>
      </c>
      <c r="B1463" s="1">
        <v>-7.6962878999999998E-2</v>
      </c>
      <c r="C1463" s="1">
        <v>-6.8523382999999993E-2</v>
      </c>
      <c r="D1463" s="1">
        <v>-7.4735312999999998E-2</v>
      </c>
    </row>
    <row r="1464" spans="1:4" x14ac:dyDescent="0.15">
      <c r="A1464" s="1">
        <v>14.62</v>
      </c>
      <c r="B1464" s="1">
        <v>-7.3326019000000006E-2</v>
      </c>
      <c r="C1464" s="1">
        <v>-7.5615931999999997E-2</v>
      </c>
      <c r="D1464" s="1">
        <v>-7.9433447000000004E-2</v>
      </c>
    </row>
    <row r="1465" spans="1:4" x14ac:dyDescent="0.15">
      <c r="A1465" s="1">
        <v>14.63</v>
      </c>
      <c r="B1465" s="1">
        <v>-7.0327057999999998E-2</v>
      </c>
      <c r="C1465" s="1">
        <v>-8.4146921E-2</v>
      </c>
      <c r="D1465" s="1">
        <v>-7.3317252999999999E-2</v>
      </c>
    </row>
    <row r="1466" spans="1:4" x14ac:dyDescent="0.15">
      <c r="A1466" s="1">
        <v>14.64</v>
      </c>
      <c r="B1466" s="1">
        <v>-7.2677786999999994E-2</v>
      </c>
      <c r="C1466" s="1">
        <v>-9.2133688000000005E-2</v>
      </c>
      <c r="D1466" s="1">
        <v>-6.8919777000000002E-2</v>
      </c>
    </row>
    <row r="1467" spans="1:4" x14ac:dyDescent="0.15">
      <c r="A1467" s="1">
        <v>14.65</v>
      </c>
      <c r="B1467" s="1">
        <v>-8.0303173000000005E-2</v>
      </c>
      <c r="C1467" s="1">
        <v>-9.8993550999999999E-2</v>
      </c>
      <c r="D1467" s="1">
        <v>-7.9430774999999995E-2</v>
      </c>
    </row>
    <row r="1468" spans="1:4" x14ac:dyDescent="0.15">
      <c r="A1468" s="1">
        <v>14.66</v>
      </c>
      <c r="B1468" s="1">
        <v>-8.7985202999999998E-2</v>
      </c>
      <c r="C1468" s="1">
        <v>-0.10205059</v>
      </c>
      <c r="D1468" s="1">
        <v>-9.4922230999999996E-2</v>
      </c>
    </row>
    <row r="1469" spans="1:4" x14ac:dyDescent="0.15">
      <c r="A1469" s="1">
        <v>14.67</v>
      </c>
      <c r="B1469" s="1">
        <v>-8.8825570000000006E-2</v>
      </c>
      <c r="C1469" s="1">
        <v>-0.10055089</v>
      </c>
      <c r="D1469" s="1">
        <v>-9.4745787999999997E-2</v>
      </c>
    </row>
    <row r="1470" spans="1:4" x14ac:dyDescent="0.15">
      <c r="A1470" s="1">
        <v>14.68</v>
      </c>
      <c r="B1470" s="1">
        <v>-8.6005676000000003E-2</v>
      </c>
      <c r="C1470" s="1">
        <v>-9.2983995999999999E-2</v>
      </c>
      <c r="D1470" s="1">
        <v>-7.4623446999999996E-2</v>
      </c>
    </row>
    <row r="1471" spans="1:4" x14ac:dyDescent="0.15">
      <c r="A1471" s="1">
        <v>14.69</v>
      </c>
      <c r="B1471" s="1">
        <v>-8.4709313999999994E-2</v>
      </c>
      <c r="C1471" s="1">
        <v>-8.7126703999999999E-2</v>
      </c>
      <c r="D1471" s="1">
        <v>-4.9166658000000002E-2</v>
      </c>
    </row>
    <row r="1472" spans="1:4" x14ac:dyDescent="0.15">
      <c r="A1472" s="1">
        <v>14.7</v>
      </c>
      <c r="B1472" s="1">
        <v>-8.7710482000000006E-2</v>
      </c>
      <c r="C1472" s="1">
        <v>-8.4627216000000005E-2</v>
      </c>
      <c r="D1472" s="1">
        <v>-3.1766296999999999E-2</v>
      </c>
    </row>
    <row r="1473" spans="1:4" x14ac:dyDescent="0.15">
      <c r="A1473" s="1">
        <v>14.71</v>
      </c>
      <c r="B1473" s="1">
        <v>-9.2705123E-2</v>
      </c>
      <c r="C1473" s="1">
        <v>-8.3806766000000005E-2</v>
      </c>
      <c r="D1473" s="1">
        <v>-2.1218852999999999E-2</v>
      </c>
    </row>
    <row r="1474" spans="1:4" x14ac:dyDescent="0.15">
      <c r="A1474" s="1">
        <v>14.72</v>
      </c>
      <c r="B1474" s="1">
        <v>-9.4798718000000004E-2</v>
      </c>
      <c r="C1474" s="1">
        <v>-8.2634939000000004E-2</v>
      </c>
      <c r="D1474" s="1">
        <v>-1.0105988E-2</v>
      </c>
    </row>
    <row r="1475" spans="1:4" x14ac:dyDescent="0.15">
      <c r="A1475" s="1">
        <v>14.73</v>
      </c>
      <c r="B1475" s="1">
        <v>-9.4055669999999994E-2</v>
      </c>
      <c r="C1475" s="1">
        <v>-7.7293928999999997E-2</v>
      </c>
      <c r="D1475" s="1">
        <v>4.7649811000000002E-3</v>
      </c>
    </row>
    <row r="1476" spans="1:4" x14ac:dyDescent="0.15">
      <c r="A1476" s="1">
        <v>14.74</v>
      </c>
      <c r="B1476" s="1">
        <v>-9.1296133000000002E-2</v>
      </c>
      <c r="C1476" s="1">
        <v>-6.6726771000000004E-2</v>
      </c>
      <c r="D1476" s="1">
        <v>1.2461257999999999E-2</v>
      </c>
    </row>
    <row r="1477" spans="1:4" x14ac:dyDescent="0.15">
      <c r="A1477" s="1">
        <v>14.75</v>
      </c>
      <c r="B1477" s="1">
        <v>-8.8977596000000006E-2</v>
      </c>
      <c r="C1477" s="1">
        <v>-5.1614559999999997E-2</v>
      </c>
      <c r="D1477" s="1">
        <v>4.3518971999999996E-3</v>
      </c>
    </row>
    <row r="1478" spans="1:4" x14ac:dyDescent="0.15">
      <c r="A1478" s="1">
        <v>14.76</v>
      </c>
      <c r="B1478" s="1">
        <v>-8.9238076999999999E-2</v>
      </c>
      <c r="C1478" s="1">
        <v>-3.6266026E-2</v>
      </c>
      <c r="D1478" s="1">
        <v>-2.5656870000000001E-3</v>
      </c>
    </row>
    <row r="1479" spans="1:4" x14ac:dyDescent="0.15">
      <c r="A1479" s="1">
        <v>14.77</v>
      </c>
      <c r="B1479" s="1">
        <v>-9.0687948000000004E-2</v>
      </c>
      <c r="C1479" s="1">
        <v>-2.5308602999999999E-2</v>
      </c>
      <c r="D1479" s="1">
        <v>6.9098509999999998E-3</v>
      </c>
    </row>
    <row r="1480" spans="1:4" x14ac:dyDescent="0.15">
      <c r="A1480" s="1">
        <v>14.78</v>
      </c>
      <c r="B1480" s="1">
        <v>-9.2498506999999994E-2</v>
      </c>
      <c r="C1480" s="1">
        <v>-2.2651687E-2</v>
      </c>
      <c r="D1480" s="1">
        <v>2.2702312999999998E-2</v>
      </c>
    </row>
    <row r="1481" spans="1:4" x14ac:dyDescent="0.15">
      <c r="A1481" s="1">
        <v>14.79</v>
      </c>
      <c r="B1481" s="1">
        <v>-9.4768701999999996E-2</v>
      </c>
      <c r="C1481" s="1">
        <v>-2.7184488999999999E-2</v>
      </c>
      <c r="D1481" s="1">
        <v>2.4046391E-2</v>
      </c>
    </row>
    <row r="1482" spans="1:4" x14ac:dyDescent="0.15">
      <c r="A1482" s="1">
        <v>14.8</v>
      </c>
      <c r="B1482" s="1">
        <v>-0.10047101999999999</v>
      </c>
      <c r="C1482" s="1">
        <v>-3.4169504000000003E-2</v>
      </c>
      <c r="D1482" s="1">
        <v>5.0017072000000003E-3</v>
      </c>
    </row>
    <row r="1483" spans="1:4" x14ac:dyDescent="0.15">
      <c r="A1483" s="1">
        <v>14.81</v>
      </c>
      <c r="B1483" s="1">
        <v>-0.10888992</v>
      </c>
      <c r="C1483" s="1">
        <v>-4.0388293999999998E-2</v>
      </c>
      <c r="D1483" s="1">
        <v>-2.2969560999999999E-2</v>
      </c>
    </row>
    <row r="1484" spans="1:4" x14ac:dyDescent="0.15">
      <c r="A1484" s="1">
        <v>14.82</v>
      </c>
      <c r="B1484" s="1">
        <v>-0.11811066000000001</v>
      </c>
      <c r="C1484" s="1">
        <v>-4.7587972999999999E-2</v>
      </c>
      <c r="D1484" s="1">
        <v>-4.2461085000000003E-2</v>
      </c>
    </row>
    <row r="1485" spans="1:4" x14ac:dyDescent="0.15">
      <c r="A1485" s="1">
        <v>14.83</v>
      </c>
      <c r="B1485" s="1">
        <v>-0.12526188999999999</v>
      </c>
      <c r="C1485" s="1">
        <v>-5.9131905999999998E-2</v>
      </c>
      <c r="D1485" s="1">
        <v>-4.4037630000000001E-2</v>
      </c>
    </row>
    <row r="1486" spans="1:4" x14ac:dyDescent="0.15">
      <c r="A1486" s="1">
        <v>14.84</v>
      </c>
      <c r="B1486" s="1">
        <v>-0.12908126</v>
      </c>
      <c r="C1486" s="1">
        <v>-7.1010114999999999E-2</v>
      </c>
      <c r="D1486" s="1">
        <v>-4.1782733000000002E-2</v>
      </c>
    </row>
    <row r="1487" spans="1:4" x14ac:dyDescent="0.15">
      <c r="A1487" s="1">
        <v>14.85</v>
      </c>
      <c r="B1487" s="1">
        <v>-0.12873006000000001</v>
      </c>
      <c r="C1487" s="1">
        <v>-7.9023825000000006E-2</v>
      </c>
      <c r="D1487" s="1">
        <v>-4.8591953E-2</v>
      </c>
    </row>
    <row r="1488" spans="1:4" x14ac:dyDescent="0.15">
      <c r="A1488" s="1">
        <v>14.86</v>
      </c>
      <c r="B1488" s="1">
        <v>-0.1236351</v>
      </c>
      <c r="C1488" s="1">
        <v>-8.5622917000000007E-2</v>
      </c>
      <c r="D1488" s="1">
        <v>-6.0390035000000002E-2</v>
      </c>
    </row>
    <row r="1489" spans="1:4" x14ac:dyDescent="0.15">
      <c r="A1489" s="1">
        <v>14.87</v>
      </c>
      <c r="B1489" s="1">
        <v>-0.11363570000000001</v>
      </c>
      <c r="C1489" s="1">
        <v>-9.0693908000000004E-2</v>
      </c>
      <c r="D1489" s="1">
        <v>-6.4422711999999993E-2</v>
      </c>
    </row>
    <row r="1490" spans="1:4" x14ac:dyDescent="0.15">
      <c r="A1490" s="1">
        <v>14.88</v>
      </c>
      <c r="B1490" s="1">
        <v>-9.8581533999999998E-2</v>
      </c>
      <c r="C1490" s="1">
        <v>-9.1789141000000005E-2</v>
      </c>
      <c r="D1490" s="1">
        <v>-6.2364545E-2</v>
      </c>
    </row>
    <row r="1491" spans="1:4" x14ac:dyDescent="0.15">
      <c r="A1491" s="1">
        <v>14.89</v>
      </c>
      <c r="B1491" s="1">
        <v>-7.9709076000000004E-2</v>
      </c>
      <c r="C1491" s="1">
        <v>-8.7408140999999995E-2</v>
      </c>
      <c r="D1491" s="1">
        <v>-5.9200777000000003E-2</v>
      </c>
    </row>
    <row r="1492" spans="1:4" x14ac:dyDescent="0.15">
      <c r="A1492" s="1">
        <v>14.9</v>
      </c>
      <c r="B1492" s="1">
        <v>-6.3192868999999999E-2</v>
      </c>
      <c r="C1492" s="1">
        <v>-7.8987131000000002E-2</v>
      </c>
      <c r="D1492" s="1">
        <v>-6.3183247999999997E-2</v>
      </c>
    </row>
    <row r="1493" spans="1:4" x14ac:dyDescent="0.15">
      <c r="A1493" s="1">
        <v>14.91</v>
      </c>
      <c r="B1493" s="1">
        <v>-5.2348942000000002E-2</v>
      </c>
      <c r="C1493" s="1">
        <v>-6.4622880999999993E-2</v>
      </c>
      <c r="D1493" s="1">
        <v>-6.7544816999999993E-2</v>
      </c>
    </row>
    <row r="1494" spans="1:4" x14ac:dyDescent="0.15">
      <c r="A1494" s="1">
        <v>14.92</v>
      </c>
      <c r="B1494" s="1">
        <v>-4.7226996E-2</v>
      </c>
      <c r="C1494" s="1">
        <v>-4.5992391000000001E-2</v>
      </c>
      <c r="D1494" s="1">
        <v>-6.8104115000000007E-2</v>
      </c>
    </row>
    <row r="1495" spans="1:4" x14ac:dyDescent="0.15">
      <c r="A1495" s="1">
        <v>14.93</v>
      </c>
      <c r="B1495" s="1">
        <v>-4.8880311000000003E-2</v>
      </c>
      <c r="C1495" s="1">
        <v>-2.7999640999999999E-2</v>
      </c>
      <c r="D1495" s="1">
        <v>-6.1436772000000001E-2</v>
      </c>
    </row>
    <row r="1496" spans="1:4" x14ac:dyDescent="0.15">
      <c r="A1496" s="1">
        <v>14.94</v>
      </c>
      <c r="B1496" s="1">
        <v>-5.5313661E-2</v>
      </c>
      <c r="C1496" s="1">
        <v>-1.4762591E-2</v>
      </c>
      <c r="D1496" s="1">
        <v>-5.1205562000000003E-2</v>
      </c>
    </row>
    <row r="1497" spans="1:4" x14ac:dyDescent="0.15">
      <c r="A1497" s="1">
        <v>14.95</v>
      </c>
      <c r="B1497" s="1">
        <v>-6.1425848999999998E-2</v>
      </c>
      <c r="C1497" s="1">
        <v>-1.0247304E-2</v>
      </c>
      <c r="D1497" s="1">
        <v>-4.6686494000000002E-2</v>
      </c>
    </row>
    <row r="1498" spans="1:4" x14ac:dyDescent="0.15">
      <c r="A1498" s="1">
        <v>14.96</v>
      </c>
      <c r="B1498" s="1">
        <v>-6.0636468999999998E-2</v>
      </c>
      <c r="C1498" s="1">
        <v>-1.5191110000000001E-2</v>
      </c>
      <c r="D1498" s="1">
        <v>-5.2160890000000001E-2</v>
      </c>
    </row>
    <row r="1499" spans="1:4" x14ac:dyDescent="0.15">
      <c r="A1499" s="1">
        <v>14.97</v>
      </c>
      <c r="B1499" s="1">
        <v>-5.3365034999999998E-2</v>
      </c>
      <c r="C1499" s="1">
        <v>-3.0640732E-2</v>
      </c>
      <c r="D1499" s="1">
        <v>-6.5495372999999996E-2</v>
      </c>
    </row>
    <row r="1500" spans="1:4" x14ac:dyDescent="0.15">
      <c r="A1500" s="1">
        <v>14.98</v>
      </c>
      <c r="B1500" s="1">
        <v>-4.3868988999999997E-2</v>
      </c>
      <c r="C1500" s="1">
        <v>-5.0171675999999998E-2</v>
      </c>
      <c r="D1500" s="1">
        <v>-7.8904546000000006E-2</v>
      </c>
    </row>
    <row r="1501" spans="1:4" x14ac:dyDescent="0.15">
      <c r="A1501" s="1">
        <v>14.99</v>
      </c>
      <c r="B1501" s="1">
        <v>-3.8580665E-2</v>
      </c>
      <c r="C1501" s="1">
        <v>-6.5000954999999999E-2</v>
      </c>
      <c r="D1501" s="1">
        <v>-8.5849752000000001E-2</v>
      </c>
    </row>
    <row r="1502" spans="1:4" x14ac:dyDescent="0.15">
      <c r="A1502" s="1">
        <v>15</v>
      </c>
      <c r="B1502" s="1">
        <v>-4.0852858999999998E-2</v>
      </c>
      <c r="C1502" s="1">
        <v>-6.9892906000000005E-2</v>
      </c>
      <c r="D1502" s="1">
        <v>-8.8195252000000002E-2</v>
      </c>
    </row>
    <row r="1503" spans="1:4" x14ac:dyDescent="0.15">
      <c r="A1503" s="1">
        <v>15.01</v>
      </c>
      <c r="B1503" s="1">
        <v>-4.7993553000000001E-2</v>
      </c>
      <c r="C1503" s="1">
        <v>-6.6620578999999999E-2</v>
      </c>
      <c r="D1503" s="1">
        <v>-9.2724250999999994E-2</v>
      </c>
    </row>
    <row r="1504" spans="1:4" x14ac:dyDescent="0.15">
      <c r="A1504" s="1">
        <v>15.02</v>
      </c>
      <c r="B1504" s="1">
        <v>-5.6443292999999999E-2</v>
      </c>
      <c r="C1504" s="1">
        <v>-6.2043961000000002E-2</v>
      </c>
      <c r="D1504" s="1">
        <v>-0.10154378999999999</v>
      </c>
    </row>
    <row r="1505" spans="1:4" x14ac:dyDescent="0.15">
      <c r="A1505" s="1">
        <v>15.03</v>
      </c>
      <c r="B1505" s="1">
        <v>-5.9874146000000003E-2</v>
      </c>
      <c r="C1505" s="1">
        <v>-5.8417654999999999E-2</v>
      </c>
      <c r="D1505" s="1">
        <v>-0.1112964</v>
      </c>
    </row>
    <row r="1506" spans="1:4" x14ac:dyDescent="0.15">
      <c r="A1506" s="1">
        <v>15.04</v>
      </c>
      <c r="B1506" s="1">
        <v>-5.8743455E-2</v>
      </c>
      <c r="C1506" s="1">
        <v>-5.4070065E-2</v>
      </c>
      <c r="D1506" s="1">
        <v>-0.11653445</v>
      </c>
    </row>
    <row r="1507" spans="1:4" x14ac:dyDescent="0.15">
      <c r="A1507" s="1">
        <v>15.05</v>
      </c>
      <c r="B1507" s="1">
        <v>-5.5700767999999998E-2</v>
      </c>
      <c r="C1507" s="1">
        <v>-4.6514261000000001E-2</v>
      </c>
      <c r="D1507" s="1">
        <v>-0.11314668</v>
      </c>
    </row>
    <row r="1508" spans="1:4" x14ac:dyDescent="0.15">
      <c r="A1508" s="1">
        <v>15.06</v>
      </c>
      <c r="B1508" s="1">
        <v>-5.4722329E-2</v>
      </c>
      <c r="C1508" s="1">
        <v>-3.5982981999999997E-2</v>
      </c>
      <c r="D1508" s="1">
        <v>-0.10318533000000001</v>
      </c>
    </row>
    <row r="1509" spans="1:4" x14ac:dyDescent="0.15">
      <c r="A1509" s="1">
        <v>15.07</v>
      </c>
      <c r="B1509" s="1">
        <v>-5.7917298999999998E-2</v>
      </c>
      <c r="C1509" s="1">
        <v>-2.5721185000000001E-2</v>
      </c>
      <c r="D1509" s="1">
        <v>-9.4080385000000002E-2</v>
      </c>
    </row>
    <row r="1510" spans="1:4" x14ac:dyDescent="0.15">
      <c r="A1510" s="1">
        <v>15.08</v>
      </c>
      <c r="B1510" s="1">
        <v>-6.2536212999999993E-2</v>
      </c>
      <c r="C1510" s="1">
        <v>-1.1996127000000001E-2</v>
      </c>
      <c r="D1510" s="1">
        <v>-8.7058163999999993E-2</v>
      </c>
    </row>
    <row r="1511" spans="1:4" x14ac:dyDescent="0.15">
      <c r="A1511" s="1">
        <v>15.09</v>
      </c>
      <c r="B1511" s="1">
        <v>-6.2256099000000002E-2</v>
      </c>
      <c r="C1511" s="1">
        <v>4.2520203000000001E-3</v>
      </c>
      <c r="D1511" s="1">
        <v>-7.7152867999999999E-2</v>
      </c>
    </row>
    <row r="1512" spans="1:4" x14ac:dyDescent="0.15">
      <c r="A1512" s="1">
        <v>15.1</v>
      </c>
      <c r="B1512" s="1">
        <v>-5.6772477000000002E-2</v>
      </c>
      <c r="C1512" s="1">
        <v>1.7806261E-2</v>
      </c>
      <c r="D1512" s="1">
        <v>-6.1147596999999998E-2</v>
      </c>
    </row>
    <row r="1513" spans="1:4" x14ac:dyDescent="0.15">
      <c r="A1513" s="1">
        <v>15.11</v>
      </c>
      <c r="B1513" s="1">
        <v>-4.7734718000000002E-2</v>
      </c>
      <c r="C1513" s="1">
        <v>2.2639033999999999E-2</v>
      </c>
      <c r="D1513" s="1">
        <v>-4.3267563000000002E-2</v>
      </c>
    </row>
    <row r="1514" spans="1:4" x14ac:dyDescent="0.15">
      <c r="A1514" s="1">
        <v>15.12</v>
      </c>
      <c r="B1514" s="1">
        <v>-3.875605E-2</v>
      </c>
      <c r="C1514" s="1">
        <v>1.8210233999999999E-2</v>
      </c>
      <c r="D1514" s="1">
        <v>-3.0556130000000001E-2</v>
      </c>
    </row>
    <row r="1515" spans="1:4" x14ac:dyDescent="0.15">
      <c r="A1515" s="1">
        <v>15.13</v>
      </c>
      <c r="B1515" s="1">
        <v>-3.5162147999999997E-2</v>
      </c>
      <c r="C1515" s="1">
        <v>7.8637814000000004E-3</v>
      </c>
      <c r="D1515" s="1">
        <v>-2.8439771999999999E-2</v>
      </c>
    </row>
    <row r="1516" spans="1:4" x14ac:dyDescent="0.15">
      <c r="A1516" s="1">
        <v>15.14</v>
      </c>
      <c r="B1516" s="1">
        <v>-3.6455250000000002E-2</v>
      </c>
      <c r="C1516" s="1">
        <v>-4.6752076E-3</v>
      </c>
      <c r="D1516" s="1">
        <v>-3.5320381999999997E-2</v>
      </c>
    </row>
    <row r="1517" spans="1:4" x14ac:dyDescent="0.15">
      <c r="A1517" s="1">
        <v>15.15</v>
      </c>
      <c r="B1517" s="1">
        <v>-4.2026674E-2</v>
      </c>
      <c r="C1517" s="1">
        <v>-1.8215223999999999E-2</v>
      </c>
      <c r="D1517" s="1">
        <v>-3.9133787000000003E-2</v>
      </c>
    </row>
    <row r="1518" spans="1:4" x14ac:dyDescent="0.15">
      <c r="A1518" s="1">
        <v>15.16</v>
      </c>
      <c r="B1518" s="1">
        <v>-5.1840286999999999E-2</v>
      </c>
      <c r="C1518" s="1">
        <v>-2.9180438E-2</v>
      </c>
      <c r="D1518" s="1">
        <v>-3.6725876999999997E-2</v>
      </c>
    </row>
    <row r="1519" spans="1:4" x14ac:dyDescent="0.15">
      <c r="A1519" s="1">
        <v>15.17</v>
      </c>
      <c r="B1519" s="1">
        <v>-5.9362525999999999E-2</v>
      </c>
      <c r="C1519" s="1">
        <v>-3.4395447000000003E-2</v>
      </c>
      <c r="D1519" s="1">
        <v>-3.6914859000000001E-2</v>
      </c>
    </row>
    <row r="1520" spans="1:4" x14ac:dyDescent="0.15">
      <c r="A1520" s="1">
        <v>15.18</v>
      </c>
      <c r="B1520" s="1">
        <v>-6.4285675E-2</v>
      </c>
      <c r="C1520" s="1">
        <v>-3.3078680999999999E-2</v>
      </c>
      <c r="D1520" s="1">
        <v>-4.0226901000000002E-2</v>
      </c>
    </row>
    <row r="1521" spans="1:4" x14ac:dyDescent="0.15">
      <c r="A1521" s="1">
        <v>15.19</v>
      </c>
      <c r="B1521" s="1">
        <v>-6.5199874000000005E-2</v>
      </c>
      <c r="C1521" s="1">
        <v>-2.9842502999999999E-2</v>
      </c>
      <c r="D1521" s="1">
        <v>-3.9993829000000002E-2</v>
      </c>
    </row>
    <row r="1522" spans="1:4" x14ac:dyDescent="0.15">
      <c r="A1522" s="1">
        <v>15.2</v>
      </c>
      <c r="B1522" s="1">
        <v>-6.8121968000000005E-2</v>
      </c>
      <c r="C1522" s="1">
        <v>-3.0669881999999999E-2</v>
      </c>
      <c r="D1522" s="1">
        <v>-2.9556558E-2</v>
      </c>
    </row>
    <row r="1523" spans="1:4" x14ac:dyDescent="0.15">
      <c r="A1523" s="1">
        <v>15.21</v>
      </c>
      <c r="B1523" s="1">
        <v>-7.4515919999999999E-2</v>
      </c>
      <c r="C1523" s="1">
        <v>-3.6445667000000001E-2</v>
      </c>
      <c r="D1523" s="1">
        <v>-1.0060015E-2</v>
      </c>
    </row>
    <row r="1524" spans="1:4" x14ac:dyDescent="0.15">
      <c r="A1524" s="1">
        <v>15.22</v>
      </c>
      <c r="B1524" s="1">
        <v>-7.8247035000000006E-2</v>
      </c>
      <c r="C1524" s="1">
        <v>-4.0534459000000002E-2</v>
      </c>
      <c r="D1524" s="1">
        <v>1.4395381E-2</v>
      </c>
    </row>
    <row r="1525" spans="1:4" x14ac:dyDescent="0.15">
      <c r="A1525" s="1">
        <v>15.23</v>
      </c>
      <c r="B1525" s="1">
        <v>-7.6899683999999996E-2</v>
      </c>
      <c r="C1525" s="1">
        <v>-3.8527848000000003E-2</v>
      </c>
      <c r="D1525" s="1">
        <v>3.4859754E-2</v>
      </c>
    </row>
    <row r="1526" spans="1:4" x14ac:dyDescent="0.15">
      <c r="A1526" s="1">
        <v>15.24</v>
      </c>
      <c r="B1526" s="1">
        <v>-7.3899140000000002E-2</v>
      </c>
      <c r="C1526" s="1">
        <v>-3.0843335999999999E-2</v>
      </c>
      <c r="D1526" s="1">
        <v>4.3677670000000002E-2</v>
      </c>
    </row>
    <row r="1527" spans="1:4" x14ac:dyDescent="0.15">
      <c r="A1527" s="1">
        <v>15.25</v>
      </c>
      <c r="B1527" s="1">
        <v>-7.0735476000000005E-2</v>
      </c>
      <c r="C1527" s="1">
        <v>-1.9048410000000002E-2</v>
      </c>
      <c r="D1527" s="1">
        <v>4.4778678000000002E-2</v>
      </c>
    </row>
    <row r="1528" spans="1:4" x14ac:dyDescent="0.15">
      <c r="A1528" s="1">
        <v>15.26</v>
      </c>
      <c r="B1528" s="1">
        <v>-6.6297014000000001E-2</v>
      </c>
      <c r="C1528" s="1">
        <v>-6.2432327000000003E-3</v>
      </c>
      <c r="D1528" s="1">
        <v>4.2503273000000001E-2</v>
      </c>
    </row>
    <row r="1529" spans="1:4" x14ac:dyDescent="0.15">
      <c r="A1529" s="1">
        <v>15.27</v>
      </c>
      <c r="B1529" s="1">
        <v>-5.8149644E-2</v>
      </c>
      <c r="C1529" s="1">
        <v>3.7369001000000001E-3</v>
      </c>
      <c r="D1529" s="1">
        <v>3.6307526E-2</v>
      </c>
    </row>
    <row r="1530" spans="1:4" x14ac:dyDescent="0.15">
      <c r="A1530" s="1">
        <v>15.28</v>
      </c>
      <c r="B1530" s="1">
        <v>-4.7455662000000003E-2</v>
      </c>
      <c r="C1530" s="1">
        <v>9.3656441000000007E-3</v>
      </c>
      <c r="D1530" s="1">
        <v>2.7863654000000002E-2</v>
      </c>
    </row>
    <row r="1531" spans="1:4" x14ac:dyDescent="0.15">
      <c r="A1531" s="1">
        <v>15.29</v>
      </c>
      <c r="B1531" s="1">
        <v>-3.5189693000000001E-2</v>
      </c>
      <c r="C1531" s="1">
        <v>1.1583164E-2</v>
      </c>
      <c r="D1531" s="1">
        <v>1.6255502000000002E-2</v>
      </c>
    </row>
    <row r="1532" spans="1:4" x14ac:dyDescent="0.15">
      <c r="A1532" s="1">
        <v>15.3</v>
      </c>
      <c r="B1532" s="1">
        <v>-2.4885494000000001E-2</v>
      </c>
      <c r="C1532" s="1">
        <v>1.2555927999999999E-2</v>
      </c>
      <c r="D1532" s="1">
        <v>6.8859865999999997E-4</v>
      </c>
    </row>
    <row r="1533" spans="1:4" x14ac:dyDescent="0.15">
      <c r="A1533" s="1">
        <v>15.31</v>
      </c>
      <c r="B1533" s="1">
        <v>-1.8891973999999999E-2</v>
      </c>
      <c r="C1533" s="1">
        <v>1.5147971999999999E-2</v>
      </c>
      <c r="D1533" s="1">
        <v>-1.5433835999999999E-2</v>
      </c>
    </row>
    <row r="1534" spans="1:4" x14ac:dyDescent="0.15">
      <c r="A1534" s="1">
        <v>15.32</v>
      </c>
      <c r="B1534" s="1">
        <v>-1.6947542999999999E-2</v>
      </c>
      <c r="C1534" s="1">
        <v>1.7369474999999999E-2</v>
      </c>
      <c r="D1534" s="1">
        <v>-3.3191379999999999E-2</v>
      </c>
    </row>
    <row r="1535" spans="1:4" x14ac:dyDescent="0.15">
      <c r="A1535" s="1">
        <v>15.33</v>
      </c>
      <c r="B1535" s="1">
        <v>-2.0951397E-2</v>
      </c>
      <c r="C1535" s="1">
        <v>1.5950774000000001E-2</v>
      </c>
      <c r="D1535" s="1">
        <v>-5.2547815999999997E-2</v>
      </c>
    </row>
    <row r="1536" spans="1:4" x14ac:dyDescent="0.15">
      <c r="A1536" s="1">
        <v>15.34</v>
      </c>
      <c r="B1536" s="1">
        <v>-3.1400417999999999E-2</v>
      </c>
      <c r="C1536" s="1">
        <v>9.7851048999999992E-3</v>
      </c>
      <c r="D1536" s="1">
        <v>-7.1921251000000005E-2</v>
      </c>
    </row>
    <row r="1537" spans="1:4" x14ac:dyDescent="0.15">
      <c r="A1537" s="1">
        <v>15.35</v>
      </c>
      <c r="B1537" s="1">
        <v>-4.7449428000000002E-2</v>
      </c>
      <c r="C1537" s="1">
        <v>-2.2287672000000001E-3</v>
      </c>
      <c r="D1537" s="1">
        <v>-8.8050567999999996E-2</v>
      </c>
    </row>
    <row r="1538" spans="1:4" x14ac:dyDescent="0.15">
      <c r="A1538" s="1">
        <v>15.36</v>
      </c>
      <c r="B1538" s="1">
        <v>-6.2183745999999998E-2</v>
      </c>
      <c r="C1538" s="1">
        <v>-1.6530616000000001E-2</v>
      </c>
      <c r="D1538" s="1">
        <v>-9.6735317000000001E-2</v>
      </c>
    </row>
    <row r="1539" spans="1:4" x14ac:dyDescent="0.15">
      <c r="A1539" s="1">
        <v>15.37</v>
      </c>
      <c r="B1539" s="1">
        <v>-7.3156264999999998E-2</v>
      </c>
      <c r="C1539" s="1">
        <v>-2.8159368000000001E-2</v>
      </c>
      <c r="D1539" s="1">
        <v>-9.7127830999999998E-2</v>
      </c>
    </row>
    <row r="1540" spans="1:4" x14ac:dyDescent="0.15">
      <c r="A1540" s="1">
        <v>15.38</v>
      </c>
      <c r="B1540" s="1">
        <v>-7.9132072999999997E-2</v>
      </c>
      <c r="C1540" s="1">
        <v>-3.4452401000000001E-2</v>
      </c>
      <c r="D1540" s="1">
        <v>-9.4603661000000006E-2</v>
      </c>
    </row>
    <row r="1541" spans="1:4" x14ac:dyDescent="0.15">
      <c r="A1541" s="1">
        <v>15.39</v>
      </c>
      <c r="B1541" s="1">
        <v>-7.7471023999999999E-2</v>
      </c>
      <c r="C1541" s="1">
        <v>-3.0847408E-2</v>
      </c>
      <c r="D1541" s="1">
        <v>-9.1517984999999996E-2</v>
      </c>
    </row>
    <row r="1542" spans="1:4" x14ac:dyDescent="0.15">
      <c r="A1542" s="1">
        <v>15.4</v>
      </c>
      <c r="B1542" s="1">
        <v>-6.6767376000000003E-2</v>
      </c>
      <c r="C1542" s="1">
        <v>-2.0387381999999999E-2</v>
      </c>
      <c r="D1542" s="1">
        <v>-8.5975591000000004E-2</v>
      </c>
    </row>
    <row r="1543" spans="1:4" x14ac:dyDescent="0.15">
      <c r="A1543" s="1">
        <v>15.41</v>
      </c>
      <c r="B1543" s="1">
        <v>-5.5133891999999997E-2</v>
      </c>
      <c r="C1543" s="1">
        <v>-1.0353589E-2</v>
      </c>
      <c r="D1543" s="1">
        <v>-8.2738399000000004E-2</v>
      </c>
    </row>
    <row r="1544" spans="1:4" x14ac:dyDescent="0.15">
      <c r="A1544" s="1">
        <v>15.42</v>
      </c>
      <c r="B1544" s="1">
        <v>-4.6560806000000003E-2</v>
      </c>
      <c r="C1544" s="1">
        <v>-6.1493307000000004E-3</v>
      </c>
      <c r="D1544" s="1">
        <v>-7.9353400000000004E-2</v>
      </c>
    </row>
    <row r="1545" spans="1:4" x14ac:dyDescent="0.15">
      <c r="A1545" s="1">
        <v>15.43</v>
      </c>
      <c r="B1545" s="1">
        <v>-4.2017079999999998E-2</v>
      </c>
      <c r="C1545" s="1">
        <v>-6.9888946E-3</v>
      </c>
      <c r="D1545" s="1">
        <v>-7.1739411000000003E-2</v>
      </c>
    </row>
    <row r="1546" spans="1:4" x14ac:dyDescent="0.15">
      <c r="A1546" s="1">
        <v>15.44</v>
      </c>
      <c r="B1546" s="1">
        <v>-3.7862510000000002E-2</v>
      </c>
      <c r="C1546" s="1">
        <v>-1.0022145999999999E-2</v>
      </c>
      <c r="D1546" s="1">
        <v>-5.4928831999999997E-2</v>
      </c>
    </row>
    <row r="1547" spans="1:4" x14ac:dyDescent="0.15">
      <c r="A1547" s="1">
        <v>15.45</v>
      </c>
      <c r="B1547" s="1">
        <v>-3.5513898000000002E-2</v>
      </c>
      <c r="C1547" s="1">
        <v>-1.4073278E-2</v>
      </c>
      <c r="D1547" s="1">
        <v>-3.5282678999999997E-2</v>
      </c>
    </row>
    <row r="1548" spans="1:4" x14ac:dyDescent="0.15">
      <c r="A1548" s="1">
        <v>15.46</v>
      </c>
      <c r="B1548" s="1">
        <v>-3.6405192000000003E-2</v>
      </c>
      <c r="C1548" s="1">
        <v>-1.6277725E-2</v>
      </c>
      <c r="D1548" s="1">
        <v>-2.9151751E-2</v>
      </c>
    </row>
    <row r="1549" spans="1:4" x14ac:dyDescent="0.15">
      <c r="A1549" s="1">
        <v>15.47</v>
      </c>
      <c r="B1549" s="1">
        <v>-3.6024519999999997E-2</v>
      </c>
      <c r="C1549" s="1">
        <v>-1.6013458000000001E-2</v>
      </c>
      <c r="D1549" s="1">
        <v>-3.7683451E-2</v>
      </c>
    </row>
    <row r="1550" spans="1:4" x14ac:dyDescent="0.15">
      <c r="A1550" s="1">
        <v>15.48</v>
      </c>
      <c r="B1550" s="1">
        <v>-3.3860603000000003E-2</v>
      </c>
      <c r="C1550" s="1">
        <v>-1.7790929E-2</v>
      </c>
      <c r="D1550" s="1">
        <v>-4.5082731000000001E-2</v>
      </c>
    </row>
    <row r="1551" spans="1:4" x14ac:dyDescent="0.15">
      <c r="A1551" s="1">
        <v>15.49</v>
      </c>
      <c r="B1551" s="1">
        <v>-3.0210668999999999E-2</v>
      </c>
      <c r="C1551" s="1">
        <v>-2.0257320999999998E-2</v>
      </c>
      <c r="D1551" s="1">
        <v>-3.728037E-2</v>
      </c>
    </row>
    <row r="1552" spans="1:4" x14ac:dyDescent="0.15">
      <c r="A1552" s="1">
        <v>15.5</v>
      </c>
      <c r="B1552" s="1">
        <v>-2.846661E-2</v>
      </c>
      <c r="C1552" s="1">
        <v>-1.8987113999999999E-2</v>
      </c>
      <c r="D1552" s="1">
        <v>-2.0217464000000001E-2</v>
      </c>
    </row>
    <row r="1553" spans="1:4" x14ac:dyDescent="0.15">
      <c r="A1553" s="1">
        <v>15.51</v>
      </c>
      <c r="B1553" s="1">
        <v>-2.8270422E-2</v>
      </c>
      <c r="C1553" s="1">
        <v>-1.5873287999999999E-2</v>
      </c>
      <c r="D1553" s="1">
        <v>-7.3683259999999997E-3</v>
      </c>
    </row>
    <row r="1554" spans="1:4" x14ac:dyDescent="0.15">
      <c r="A1554" s="1">
        <v>15.52</v>
      </c>
      <c r="B1554" s="1">
        <v>-3.2219721999999999E-2</v>
      </c>
      <c r="C1554" s="1">
        <v>-1.259498E-2</v>
      </c>
      <c r="D1554" s="1">
        <v>-7.2871940999999999E-3</v>
      </c>
    </row>
    <row r="1555" spans="1:4" x14ac:dyDescent="0.15">
      <c r="A1555" s="1">
        <v>15.53</v>
      </c>
      <c r="B1555" s="1">
        <v>-3.9811431000000001E-2</v>
      </c>
      <c r="C1555" s="1">
        <v>-1.3580081000000001E-2</v>
      </c>
      <c r="D1555" s="1">
        <v>-1.9587911E-2</v>
      </c>
    </row>
    <row r="1556" spans="1:4" x14ac:dyDescent="0.15">
      <c r="A1556" s="1">
        <v>15.54</v>
      </c>
      <c r="B1556" s="1">
        <v>-4.8239740000000003E-2</v>
      </c>
      <c r="C1556" s="1">
        <v>-1.9750717000000001E-2</v>
      </c>
      <c r="D1556" s="1">
        <v>-2.9170558999999999E-2</v>
      </c>
    </row>
    <row r="1557" spans="1:4" x14ac:dyDescent="0.15">
      <c r="A1557" s="1">
        <v>15.55</v>
      </c>
      <c r="B1557" s="1">
        <v>-5.6009202000000001E-2</v>
      </c>
      <c r="C1557" s="1">
        <v>-2.848757E-2</v>
      </c>
      <c r="D1557" s="1">
        <v>-2.7909298999999999E-2</v>
      </c>
    </row>
    <row r="1558" spans="1:4" x14ac:dyDescent="0.15">
      <c r="A1558" s="1">
        <v>15.56</v>
      </c>
      <c r="B1558" s="1">
        <v>-6.2538651000000001E-2</v>
      </c>
      <c r="C1558" s="1">
        <v>-3.6719435000000002E-2</v>
      </c>
      <c r="D1558" s="1">
        <v>-1.9149975999999999E-2</v>
      </c>
    </row>
    <row r="1559" spans="1:4" x14ac:dyDescent="0.15">
      <c r="A1559" s="1">
        <v>15.57</v>
      </c>
      <c r="B1559" s="1">
        <v>-6.4822274999999999E-2</v>
      </c>
      <c r="C1559" s="1">
        <v>-3.9259813999999997E-2</v>
      </c>
      <c r="D1559" s="1">
        <v>-8.3928340999999997E-3</v>
      </c>
    </row>
    <row r="1560" spans="1:4" x14ac:dyDescent="0.15">
      <c r="A1560" s="1">
        <v>15.58</v>
      </c>
      <c r="B1560" s="1">
        <v>-6.4002342000000004E-2</v>
      </c>
      <c r="C1560" s="1">
        <v>-3.3650722000000001E-2</v>
      </c>
      <c r="D1560" s="1">
        <v>-1.2954965999999999E-3</v>
      </c>
    </row>
    <row r="1561" spans="1:4" x14ac:dyDescent="0.15">
      <c r="A1561" s="1">
        <v>15.59</v>
      </c>
      <c r="B1561" s="1">
        <v>-6.1234074999999999E-2</v>
      </c>
      <c r="C1561" s="1">
        <v>-2.5599304E-2</v>
      </c>
      <c r="D1561" s="1">
        <v>3.2972213E-3</v>
      </c>
    </row>
    <row r="1562" spans="1:4" x14ac:dyDescent="0.15">
      <c r="A1562" s="1">
        <v>15.6</v>
      </c>
      <c r="B1562" s="1">
        <v>-5.5732868999999997E-2</v>
      </c>
      <c r="C1562" s="1">
        <v>-2.2364974999999999E-2</v>
      </c>
      <c r="D1562" s="1">
        <v>9.4071026999999995E-3</v>
      </c>
    </row>
    <row r="1563" spans="1:4" x14ac:dyDescent="0.15">
      <c r="A1563" s="1">
        <v>15.61</v>
      </c>
      <c r="B1563" s="1">
        <v>-4.8472474000000002E-2</v>
      </c>
      <c r="C1563" s="1">
        <v>-2.2666266000000001E-2</v>
      </c>
      <c r="D1563" s="1">
        <v>1.7940659000000001E-2</v>
      </c>
    </row>
    <row r="1564" spans="1:4" x14ac:dyDescent="0.15">
      <c r="A1564" s="1">
        <v>15.62</v>
      </c>
      <c r="B1564" s="1">
        <v>-4.4019193999999998E-2</v>
      </c>
      <c r="C1564" s="1">
        <v>-2.0928388999999999E-2</v>
      </c>
      <c r="D1564" s="1">
        <v>2.7410588999999999E-2</v>
      </c>
    </row>
    <row r="1565" spans="1:4" x14ac:dyDescent="0.15">
      <c r="A1565" s="1">
        <v>15.63</v>
      </c>
      <c r="B1565" s="1">
        <v>-4.6103069000000003E-2</v>
      </c>
      <c r="C1565" s="1">
        <v>-1.8175871E-2</v>
      </c>
      <c r="D1565" s="1">
        <v>3.7330644000000003E-2</v>
      </c>
    </row>
    <row r="1566" spans="1:4" x14ac:dyDescent="0.15">
      <c r="A1566" s="1">
        <v>15.64</v>
      </c>
      <c r="B1566" s="1">
        <v>-5.0609292E-2</v>
      </c>
      <c r="C1566" s="1">
        <v>-1.5901100000000001E-2</v>
      </c>
      <c r="D1566" s="1">
        <v>4.3017567999999999E-2</v>
      </c>
    </row>
    <row r="1567" spans="1:4" x14ac:dyDescent="0.15">
      <c r="A1567" s="1">
        <v>15.65</v>
      </c>
      <c r="B1567" s="1">
        <v>-5.0078756000000002E-2</v>
      </c>
      <c r="C1567" s="1">
        <v>-1.2724469E-2</v>
      </c>
      <c r="D1567" s="1">
        <v>4.5721462999999997E-2</v>
      </c>
    </row>
    <row r="1568" spans="1:4" x14ac:dyDescent="0.15">
      <c r="A1568" s="1">
        <v>15.66</v>
      </c>
      <c r="B1568" s="1">
        <v>-4.3869947999999999E-2</v>
      </c>
      <c r="C1568" s="1">
        <v>-1.0138408E-2</v>
      </c>
      <c r="D1568" s="1">
        <v>5.4686211999999998E-2</v>
      </c>
    </row>
    <row r="1569" spans="1:4" x14ac:dyDescent="0.15">
      <c r="A1569" s="1">
        <v>15.67</v>
      </c>
      <c r="B1569" s="1">
        <v>-3.2115232000000001E-2</v>
      </c>
      <c r="C1569" s="1">
        <v>-1.2554521000000001E-2</v>
      </c>
      <c r="D1569" s="1">
        <v>6.9258904999999996E-2</v>
      </c>
    </row>
    <row r="1570" spans="1:4" x14ac:dyDescent="0.15">
      <c r="A1570" s="1">
        <v>15.68</v>
      </c>
      <c r="B1570" s="1">
        <v>-2.0895621999999999E-2</v>
      </c>
      <c r="C1570" s="1">
        <v>-2.2465131999999999E-2</v>
      </c>
      <c r="D1570" s="1">
        <v>8.4055727999999996E-2</v>
      </c>
    </row>
    <row r="1571" spans="1:4" x14ac:dyDescent="0.15">
      <c r="A1571" s="1">
        <v>15.69</v>
      </c>
      <c r="B1571" s="1">
        <v>-1.3962133E-2</v>
      </c>
      <c r="C1571" s="1">
        <v>-3.8892617999999997E-2</v>
      </c>
      <c r="D1571" s="1">
        <v>9.2793657000000002E-2</v>
      </c>
    </row>
    <row r="1572" spans="1:4" x14ac:dyDescent="0.15">
      <c r="A1572" s="1">
        <v>15.7</v>
      </c>
      <c r="B1572" s="1">
        <v>-1.1311913E-2</v>
      </c>
      <c r="C1572" s="1">
        <v>-5.4980014000000001E-2</v>
      </c>
      <c r="D1572" s="1">
        <v>9.1899805000000001E-2</v>
      </c>
    </row>
    <row r="1573" spans="1:4" x14ac:dyDescent="0.15">
      <c r="A1573" s="1">
        <v>15.71</v>
      </c>
      <c r="B1573" s="1">
        <v>-1.2255042000000001E-2</v>
      </c>
      <c r="C1573" s="1">
        <v>-6.5807191000000001E-2</v>
      </c>
      <c r="D1573" s="1">
        <v>8.7183524999999998E-2</v>
      </c>
    </row>
    <row r="1574" spans="1:4" x14ac:dyDescent="0.15">
      <c r="A1574" s="1">
        <v>15.72</v>
      </c>
      <c r="B1574" s="1">
        <v>-1.5952101E-2</v>
      </c>
      <c r="C1574" s="1">
        <v>-7.0353730000000003E-2</v>
      </c>
      <c r="D1574" s="1">
        <v>8.3572899000000006E-2</v>
      </c>
    </row>
    <row r="1575" spans="1:4" x14ac:dyDescent="0.15">
      <c r="A1575" s="1">
        <v>15.73</v>
      </c>
      <c r="B1575" s="1">
        <v>-2.3591827999999999E-2</v>
      </c>
      <c r="C1575" s="1">
        <v>-7.1026374000000003E-2</v>
      </c>
      <c r="D1575" s="1">
        <v>8.4533216999999994E-2</v>
      </c>
    </row>
    <row r="1576" spans="1:4" x14ac:dyDescent="0.15">
      <c r="A1576" s="1">
        <v>15.74</v>
      </c>
      <c r="B1576" s="1">
        <v>-3.4763487000000003E-2</v>
      </c>
      <c r="C1576" s="1">
        <v>-6.7112050000000006E-2</v>
      </c>
      <c r="D1576" s="1">
        <v>9.0157310000000004E-2</v>
      </c>
    </row>
    <row r="1577" spans="1:4" x14ac:dyDescent="0.15">
      <c r="A1577" s="1">
        <v>15.75</v>
      </c>
      <c r="B1577" s="1">
        <v>-4.9023150000000001E-2</v>
      </c>
      <c r="C1577" s="1">
        <v>-6.0737042999999998E-2</v>
      </c>
      <c r="D1577" s="1">
        <v>9.7307214000000003E-2</v>
      </c>
    </row>
    <row r="1578" spans="1:4" x14ac:dyDescent="0.15">
      <c r="A1578" s="1">
        <v>15.76</v>
      </c>
      <c r="B1578" s="1">
        <v>-6.3456005999999995E-2</v>
      </c>
      <c r="C1578" s="1">
        <v>-5.3432252999999999E-2</v>
      </c>
      <c r="D1578" s="1">
        <v>0.10575548999999999</v>
      </c>
    </row>
    <row r="1579" spans="1:4" x14ac:dyDescent="0.15">
      <c r="A1579" s="1">
        <v>15.77</v>
      </c>
      <c r="B1579" s="1">
        <v>-7.5702397000000005E-2</v>
      </c>
      <c r="C1579" s="1">
        <v>-4.4011421000000002E-2</v>
      </c>
      <c r="D1579" s="1">
        <v>0.11203011</v>
      </c>
    </row>
    <row r="1580" spans="1:4" x14ac:dyDescent="0.15">
      <c r="A1580" s="1">
        <v>15.78</v>
      </c>
      <c r="B1580" s="1">
        <v>-8.4567385999999994E-2</v>
      </c>
      <c r="C1580" s="1">
        <v>-3.4191760000000002E-2</v>
      </c>
      <c r="D1580" s="1">
        <v>0.10846657</v>
      </c>
    </row>
    <row r="1581" spans="1:4" x14ac:dyDescent="0.15">
      <c r="A1581" s="1">
        <v>15.79</v>
      </c>
      <c r="B1581" s="1">
        <v>-9.0212885000000007E-2</v>
      </c>
      <c r="C1581" s="1">
        <v>-2.7109837000000001E-2</v>
      </c>
      <c r="D1581" s="1">
        <v>9.2168425999999998E-2</v>
      </c>
    </row>
    <row r="1582" spans="1:4" x14ac:dyDescent="0.15">
      <c r="A1582" s="1">
        <v>15.8</v>
      </c>
      <c r="B1582" s="1">
        <v>-9.1886626999999998E-2</v>
      </c>
      <c r="C1582" s="1">
        <v>-2.1725973999999999E-2</v>
      </c>
      <c r="D1582" s="1">
        <v>7.0621091999999996E-2</v>
      </c>
    </row>
    <row r="1583" spans="1:4" x14ac:dyDescent="0.15">
      <c r="A1583" s="1">
        <v>15.81</v>
      </c>
      <c r="B1583" s="1">
        <v>-8.8843947000000006E-2</v>
      </c>
      <c r="C1583" s="1">
        <v>-1.7201964E-2</v>
      </c>
      <c r="D1583" s="1">
        <v>5.0908658000000002E-2</v>
      </c>
    </row>
    <row r="1584" spans="1:4" x14ac:dyDescent="0.15">
      <c r="A1584" s="1">
        <v>15.82</v>
      </c>
      <c r="B1584" s="1">
        <v>-8.1779242000000002E-2</v>
      </c>
      <c r="C1584" s="1">
        <v>-1.0300212E-2</v>
      </c>
      <c r="D1584" s="1">
        <v>3.9195883000000001E-2</v>
      </c>
    </row>
    <row r="1585" spans="1:4" x14ac:dyDescent="0.15">
      <c r="A1585" s="1">
        <v>15.83</v>
      </c>
      <c r="B1585" s="1">
        <v>-7.2106601000000006E-2</v>
      </c>
      <c r="C1585" s="1">
        <v>-5.0951468999999999E-3</v>
      </c>
      <c r="D1585" s="1">
        <v>3.5720394000000003E-2</v>
      </c>
    </row>
    <row r="1586" spans="1:4" x14ac:dyDescent="0.15">
      <c r="A1586" s="1">
        <v>15.84</v>
      </c>
      <c r="B1586" s="1">
        <v>-6.1408138000000001E-2</v>
      </c>
      <c r="C1586" s="1">
        <v>-4.3027676000000001E-3</v>
      </c>
      <c r="D1586" s="1">
        <v>2.7759885000000002E-2</v>
      </c>
    </row>
    <row r="1587" spans="1:4" x14ac:dyDescent="0.15">
      <c r="A1587" s="1">
        <v>15.85</v>
      </c>
      <c r="B1587" s="1">
        <v>-5.0779335000000002E-2</v>
      </c>
      <c r="C1587" s="1">
        <v>-6.8958507999999996E-3</v>
      </c>
      <c r="D1587" s="1">
        <v>1.1133664999999999E-2</v>
      </c>
    </row>
    <row r="1588" spans="1:4" x14ac:dyDescent="0.15">
      <c r="A1588" s="1">
        <v>15.86</v>
      </c>
      <c r="B1588" s="1">
        <v>-4.1098307000000001E-2</v>
      </c>
      <c r="C1588" s="1">
        <v>-9.9025636000000007E-3</v>
      </c>
      <c r="D1588" s="1">
        <v>-5.4833536E-3</v>
      </c>
    </row>
    <row r="1589" spans="1:4" x14ac:dyDescent="0.15">
      <c r="A1589" s="1">
        <v>15.87</v>
      </c>
      <c r="B1589" s="1">
        <v>-3.5568795E-2</v>
      </c>
      <c r="C1589" s="1">
        <v>-1.1203975999999999E-2</v>
      </c>
      <c r="D1589" s="1">
        <v>-1.9298392000000001E-2</v>
      </c>
    </row>
    <row r="1590" spans="1:4" x14ac:dyDescent="0.15">
      <c r="A1590" s="1">
        <v>15.88</v>
      </c>
      <c r="B1590" s="1">
        <v>-3.7369161999999997E-2</v>
      </c>
      <c r="C1590" s="1">
        <v>-1.1071900000000001E-2</v>
      </c>
      <c r="D1590" s="1">
        <v>-3.0566850999999999E-2</v>
      </c>
    </row>
    <row r="1591" spans="1:4" x14ac:dyDescent="0.15">
      <c r="A1591" s="1">
        <v>15.89</v>
      </c>
      <c r="B1591" s="1">
        <v>-4.7381232000000002E-2</v>
      </c>
      <c r="C1591" s="1">
        <v>-9.6318936000000001E-3</v>
      </c>
      <c r="D1591" s="1">
        <v>-3.4751155999999998E-2</v>
      </c>
    </row>
    <row r="1592" spans="1:4" x14ac:dyDescent="0.15">
      <c r="A1592" s="1">
        <v>15.9</v>
      </c>
      <c r="B1592" s="1">
        <v>-6.0077378000000001E-2</v>
      </c>
      <c r="C1592" s="1">
        <v>-1.1325699999999999E-2</v>
      </c>
      <c r="D1592" s="1">
        <v>-3.5461495000000003E-2</v>
      </c>
    </row>
    <row r="1593" spans="1:4" x14ac:dyDescent="0.15">
      <c r="A1593" s="1">
        <v>15.91</v>
      </c>
      <c r="B1593" s="1">
        <v>-6.7344340000000003E-2</v>
      </c>
      <c r="C1593" s="1">
        <v>-1.6567155E-2</v>
      </c>
      <c r="D1593" s="1">
        <v>-3.5306184999999997E-2</v>
      </c>
    </row>
    <row r="1594" spans="1:4" x14ac:dyDescent="0.15">
      <c r="A1594" s="1">
        <v>15.92</v>
      </c>
      <c r="B1594" s="1">
        <v>-6.8980696999999994E-2</v>
      </c>
      <c r="C1594" s="1">
        <v>-2.4771538999999999E-2</v>
      </c>
      <c r="D1594" s="1">
        <v>-3.5557421999999998E-2</v>
      </c>
    </row>
    <row r="1595" spans="1:4" x14ac:dyDescent="0.15">
      <c r="A1595" s="1">
        <v>15.93</v>
      </c>
      <c r="B1595" s="1">
        <v>-6.6037628000000001E-2</v>
      </c>
      <c r="C1595" s="1">
        <v>-2.9561489E-2</v>
      </c>
      <c r="D1595" s="1">
        <v>-3.5940825000000003E-2</v>
      </c>
    </row>
    <row r="1596" spans="1:4" x14ac:dyDescent="0.15">
      <c r="A1596" s="1">
        <v>15.94</v>
      </c>
      <c r="B1596" s="1">
        <v>-6.2311933999999999E-2</v>
      </c>
      <c r="C1596" s="1">
        <v>-3.3906430000000001E-2</v>
      </c>
      <c r="D1596" s="1">
        <v>-3.4794389000000002E-2</v>
      </c>
    </row>
    <row r="1597" spans="1:4" x14ac:dyDescent="0.15">
      <c r="A1597" s="1">
        <v>15.95</v>
      </c>
      <c r="B1597" s="1">
        <v>-5.872807E-2</v>
      </c>
      <c r="C1597" s="1">
        <v>-3.8537918999999997E-2</v>
      </c>
      <c r="D1597" s="1">
        <v>-3.3812527000000002E-2</v>
      </c>
    </row>
    <row r="1598" spans="1:4" x14ac:dyDescent="0.15">
      <c r="A1598" s="1">
        <v>15.96</v>
      </c>
      <c r="B1598" s="1">
        <v>-5.5340459000000002E-2</v>
      </c>
      <c r="C1598" s="1">
        <v>-3.7731887999999998E-2</v>
      </c>
      <c r="D1598" s="1">
        <v>-3.1156125E-2</v>
      </c>
    </row>
    <row r="1599" spans="1:4" x14ac:dyDescent="0.15">
      <c r="A1599" s="1">
        <v>15.97</v>
      </c>
      <c r="B1599" s="1">
        <v>-5.1884319999999998E-2</v>
      </c>
      <c r="C1599" s="1">
        <v>-3.4970861999999998E-2</v>
      </c>
      <c r="D1599" s="1">
        <v>-3.3423098999999998E-2</v>
      </c>
    </row>
    <row r="1600" spans="1:4" x14ac:dyDescent="0.15">
      <c r="A1600" s="1">
        <v>15.98</v>
      </c>
      <c r="B1600" s="1">
        <v>-4.7669732999999999E-2</v>
      </c>
      <c r="C1600" s="1">
        <v>-3.1139466000000001E-2</v>
      </c>
      <c r="D1600" s="1">
        <v>-4.2064613000000001E-2</v>
      </c>
    </row>
    <row r="1601" spans="1:4" x14ac:dyDescent="0.15">
      <c r="A1601" s="1">
        <v>15.99</v>
      </c>
      <c r="B1601" s="1">
        <v>-4.4479202000000002E-2</v>
      </c>
      <c r="C1601" s="1">
        <v>-2.7516815E-2</v>
      </c>
      <c r="D1601" s="1">
        <v>-4.8535145000000002E-2</v>
      </c>
    </row>
    <row r="1602" spans="1:4" x14ac:dyDescent="0.15">
      <c r="A1602" s="1">
        <v>16</v>
      </c>
      <c r="B1602" s="1">
        <v>-4.3550076E-2</v>
      </c>
      <c r="C1602" s="1">
        <v>-2.2156416000000002E-2</v>
      </c>
      <c r="D1602" s="1">
        <v>-5.0906762000000001E-2</v>
      </c>
    </row>
    <row r="1603" spans="1:4" x14ac:dyDescent="0.15">
      <c r="A1603" s="1">
        <v>16.010000000000002</v>
      </c>
      <c r="B1603" s="1">
        <v>-4.6537557E-2</v>
      </c>
      <c r="C1603" s="1">
        <v>-1.6009125999999999E-2</v>
      </c>
      <c r="D1603" s="1">
        <v>-5.7406189000000003E-2</v>
      </c>
    </row>
    <row r="1604" spans="1:4" x14ac:dyDescent="0.15">
      <c r="A1604" s="1">
        <v>16.02</v>
      </c>
      <c r="B1604" s="1">
        <v>-5.3946331E-2</v>
      </c>
      <c r="C1604" s="1">
        <v>-1.2644465000000001E-2</v>
      </c>
      <c r="D1604" s="1">
        <v>-6.7978001999999996E-2</v>
      </c>
    </row>
    <row r="1605" spans="1:4" x14ac:dyDescent="0.15">
      <c r="A1605" s="1">
        <v>16.03</v>
      </c>
      <c r="B1605" s="1">
        <v>-5.9172224000000002E-2</v>
      </c>
      <c r="C1605" s="1">
        <v>-1.0520195E-2</v>
      </c>
      <c r="D1605" s="1">
        <v>-7.9254702999999996E-2</v>
      </c>
    </row>
    <row r="1606" spans="1:4" x14ac:dyDescent="0.15">
      <c r="A1606" s="1">
        <v>16.04</v>
      </c>
      <c r="B1606" s="1">
        <v>-5.8530100000000002E-2</v>
      </c>
      <c r="C1606" s="1">
        <v>-8.2901910000000006E-3</v>
      </c>
      <c r="D1606" s="1">
        <v>-9.1162789999999994E-2</v>
      </c>
    </row>
    <row r="1607" spans="1:4" x14ac:dyDescent="0.15">
      <c r="A1607" s="1">
        <v>16.05</v>
      </c>
      <c r="B1607" s="1">
        <v>-5.0835263999999998E-2</v>
      </c>
      <c r="C1607" s="1">
        <v>-6.5149958999999999E-3</v>
      </c>
      <c r="D1607" s="1">
        <v>-0.1001988</v>
      </c>
    </row>
    <row r="1608" spans="1:4" x14ac:dyDescent="0.15">
      <c r="A1608" s="1">
        <v>16.059999999999999</v>
      </c>
      <c r="B1608" s="1">
        <v>-3.9630351000000001E-2</v>
      </c>
      <c r="C1608" s="1">
        <v>-8.4229166999999997E-3</v>
      </c>
      <c r="D1608" s="1">
        <v>-0.11009892</v>
      </c>
    </row>
    <row r="1609" spans="1:4" x14ac:dyDescent="0.15">
      <c r="A1609" s="1">
        <v>16.07</v>
      </c>
      <c r="B1609" s="1">
        <v>-2.9585199999999999E-2</v>
      </c>
      <c r="C1609" s="1">
        <v>-1.5435292999999999E-2</v>
      </c>
      <c r="D1609" s="1">
        <v>-0.12424867000000001</v>
      </c>
    </row>
    <row r="1610" spans="1:4" x14ac:dyDescent="0.15">
      <c r="A1610" s="1">
        <v>16.079999999999998</v>
      </c>
      <c r="B1610" s="1">
        <v>-1.9282272999999999E-2</v>
      </c>
      <c r="C1610" s="1">
        <v>-2.3697445000000001E-2</v>
      </c>
      <c r="D1610" s="1">
        <v>-0.13510159999999999</v>
      </c>
    </row>
    <row r="1611" spans="1:4" x14ac:dyDescent="0.15">
      <c r="A1611" s="1">
        <v>16.09</v>
      </c>
      <c r="B1611" s="1">
        <v>-7.9766370999999996E-3</v>
      </c>
      <c r="C1611" s="1">
        <v>-2.9171636000000001E-2</v>
      </c>
      <c r="D1611" s="1">
        <v>-0.13900111000000001</v>
      </c>
    </row>
    <row r="1612" spans="1:4" x14ac:dyDescent="0.15">
      <c r="A1612" s="1">
        <v>16.100000000000001</v>
      </c>
      <c r="B1612" s="1">
        <v>6.0318283000000002E-5</v>
      </c>
      <c r="C1612" s="1">
        <v>-3.2329102999999998E-2</v>
      </c>
      <c r="D1612" s="1">
        <v>-0.1334795</v>
      </c>
    </row>
    <row r="1613" spans="1:4" x14ac:dyDescent="0.15">
      <c r="A1613" s="1">
        <v>16.11</v>
      </c>
      <c r="B1613" s="1">
        <v>2.5784435999999999E-3</v>
      </c>
      <c r="C1613" s="1">
        <v>-3.4617085999999998E-2</v>
      </c>
      <c r="D1613" s="1">
        <v>-0.1198568</v>
      </c>
    </row>
    <row r="1614" spans="1:4" x14ac:dyDescent="0.15">
      <c r="A1614" s="1">
        <v>16.12</v>
      </c>
      <c r="B1614" s="1">
        <v>1.4372901E-3</v>
      </c>
      <c r="C1614" s="1">
        <v>-3.5123292E-2</v>
      </c>
      <c r="D1614" s="1">
        <v>-0.10952431</v>
      </c>
    </row>
    <row r="1615" spans="1:4" x14ac:dyDescent="0.15">
      <c r="A1615" s="1">
        <v>16.13</v>
      </c>
      <c r="B1615" s="1">
        <v>-2.8254971000000002E-3</v>
      </c>
      <c r="C1615" s="1">
        <v>-3.2000541E-2</v>
      </c>
      <c r="D1615" s="1">
        <v>-0.10894043</v>
      </c>
    </row>
    <row r="1616" spans="1:4" x14ac:dyDescent="0.15">
      <c r="A1616" s="1">
        <v>16.14</v>
      </c>
      <c r="B1616" s="1">
        <v>-7.4082606E-3</v>
      </c>
      <c r="C1616" s="1">
        <v>-2.7612491999999999E-2</v>
      </c>
      <c r="D1616" s="1">
        <v>-0.10830729</v>
      </c>
    </row>
    <row r="1617" spans="1:4" x14ac:dyDescent="0.15">
      <c r="A1617" s="1">
        <v>16.149999999999999</v>
      </c>
      <c r="B1617" s="1">
        <v>-1.1612354E-2</v>
      </c>
      <c r="C1617" s="1">
        <v>-2.3520820000000001E-2</v>
      </c>
      <c r="D1617" s="1">
        <v>-9.9673402999999994E-2</v>
      </c>
    </row>
    <row r="1618" spans="1:4" x14ac:dyDescent="0.15">
      <c r="A1618" s="1">
        <v>16.16</v>
      </c>
      <c r="B1618" s="1">
        <v>-1.5175279E-2</v>
      </c>
      <c r="C1618" s="1">
        <v>-2.1784021000000001E-2</v>
      </c>
      <c r="D1618" s="1">
        <v>-7.6639906999999993E-2</v>
      </c>
    </row>
    <row r="1619" spans="1:4" x14ac:dyDescent="0.15">
      <c r="A1619" s="1">
        <v>16.170000000000002</v>
      </c>
      <c r="B1619" s="1">
        <v>-1.5172513E-2</v>
      </c>
      <c r="C1619" s="1">
        <v>-2.5313912000000001E-2</v>
      </c>
      <c r="D1619" s="1">
        <v>-3.6183286000000002E-2</v>
      </c>
    </row>
    <row r="1620" spans="1:4" x14ac:dyDescent="0.15">
      <c r="A1620" s="1">
        <v>16.18</v>
      </c>
      <c r="B1620" s="1">
        <v>-1.3607279999999999E-2</v>
      </c>
      <c r="C1620" s="1">
        <v>-3.8208544999999997E-2</v>
      </c>
      <c r="D1620" s="1">
        <v>9.4455181999999992E-3</v>
      </c>
    </row>
    <row r="1621" spans="1:4" x14ac:dyDescent="0.15">
      <c r="A1621" s="1">
        <v>16.190000000000001</v>
      </c>
      <c r="B1621" s="1">
        <v>-1.0754366E-2</v>
      </c>
      <c r="C1621" s="1">
        <v>-5.5088036E-2</v>
      </c>
      <c r="D1621" s="1">
        <v>4.5653365000000001E-2</v>
      </c>
    </row>
    <row r="1622" spans="1:4" x14ac:dyDescent="0.15">
      <c r="A1622" s="1">
        <v>16.2</v>
      </c>
      <c r="B1622" s="1">
        <v>-5.0268680999999999E-3</v>
      </c>
      <c r="C1622" s="1">
        <v>-6.7399520000000004E-2</v>
      </c>
      <c r="D1622" s="1">
        <v>6.3504320000000003E-2</v>
      </c>
    </row>
    <row r="1623" spans="1:4" x14ac:dyDescent="0.15">
      <c r="A1623" s="1">
        <v>16.21</v>
      </c>
      <c r="B1623" s="1">
        <v>1.7766271000000001E-3</v>
      </c>
      <c r="C1623" s="1">
        <v>-7.2786035999999998E-2</v>
      </c>
      <c r="D1623" s="1">
        <v>6.1912241999999999E-2</v>
      </c>
    </row>
    <row r="1624" spans="1:4" x14ac:dyDescent="0.15">
      <c r="A1624" s="1">
        <v>16.22</v>
      </c>
      <c r="B1624" s="1">
        <v>6.3302445999999998E-3</v>
      </c>
      <c r="C1624" s="1">
        <v>-7.8340197E-2</v>
      </c>
      <c r="D1624" s="1">
        <v>4.7229436999999999E-2</v>
      </c>
    </row>
    <row r="1625" spans="1:4" x14ac:dyDescent="0.15">
      <c r="A1625" s="1">
        <v>16.23</v>
      </c>
      <c r="B1625" s="1">
        <v>5.4552491000000002E-3</v>
      </c>
      <c r="C1625" s="1">
        <v>-8.5108142999999997E-2</v>
      </c>
      <c r="D1625" s="1">
        <v>3.5199886E-2</v>
      </c>
    </row>
    <row r="1626" spans="1:4" x14ac:dyDescent="0.15">
      <c r="A1626" s="1">
        <v>16.239999999999998</v>
      </c>
      <c r="B1626" s="1">
        <v>1.9212541999999999E-3</v>
      </c>
      <c r="C1626" s="1">
        <v>-8.7376204999999998E-2</v>
      </c>
      <c r="D1626" s="1">
        <v>2.7867067999999998E-2</v>
      </c>
    </row>
    <row r="1627" spans="1:4" x14ac:dyDescent="0.15">
      <c r="A1627" s="1">
        <v>16.25</v>
      </c>
      <c r="B1627" s="1">
        <v>-3.7657566000000001E-3</v>
      </c>
      <c r="C1627" s="1">
        <v>-8.1772449999999997E-2</v>
      </c>
      <c r="D1627" s="1">
        <v>2.2079350000000001E-2</v>
      </c>
    </row>
    <row r="1628" spans="1:4" x14ac:dyDescent="0.15">
      <c r="A1628" s="1">
        <v>16.260000000000002</v>
      </c>
      <c r="B1628" s="1">
        <v>-9.2001770000000004E-3</v>
      </c>
      <c r="C1628" s="1">
        <v>-7.0030240999999993E-2</v>
      </c>
      <c r="D1628" s="1">
        <v>1.6188208999999999E-2</v>
      </c>
    </row>
    <row r="1629" spans="1:4" x14ac:dyDescent="0.15">
      <c r="A1629" s="1">
        <v>16.27</v>
      </c>
      <c r="B1629" s="1">
        <v>-1.5633080000000001E-2</v>
      </c>
      <c r="C1629" s="1">
        <v>-5.4024045999999999E-2</v>
      </c>
      <c r="D1629" s="1">
        <v>3.5416444000000002E-3</v>
      </c>
    </row>
    <row r="1630" spans="1:4" x14ac:dyDescent="0.15">
      <c r="A1630" s="1">
        <v>16.28</v>
      </c>
      <c r="B1630" s="1">
        <v>-2.4784791E-2</v>
      </c>
      <c r="C1630" s="1">
        <v>-3.6645588999999999E-2</v>
      </c>
      <c r="D1630" s="1">
        <v>-1.6950287000000001E-2</v>
      </c>
    </row>
    <row r="1631" spans="1:4" x14ac:dyDescent="0.15">
      <c r="A1631" s="1">
        <v>16.29</v>
      </c>
      <c r="B1631" s="1">
        <v>-3.6123684000000003E-2</v>
      </c>
      <c r="C1631" s="1">
        <v>-2.0724403999999998E-2</v>
      </c>
      <c r="D1631" s="1">
        <v>-3.4288767999999997E-2</v>
      </c>
    </row>
    <row r="1632" spans="1:4" x14ac:dyDescent="0.15">
      <c r="A1632" s="1">
        <v>16.3</v>
      </c>
      <c r="B1632" s="1">
        <v>-4.6177398000000001E-2</v>
      </c>
      <c r="C1632" s="1">
        <v>-6.8237330999999998E-3</v>
      </c>
      <c r="D1632" s="1">
        <v>-3.9228841E-2</v>
      </c>
    </row>
    <row r="1633" spans="1:4" x14ac:dyDescent="0.15">
      <c r="A1633" s="1">
        <v>16.309999999999999</v>
      </c>
      <c r="B1633" s="1">
        <v>-5.1151718999999998E-2</v>
      </c>
      <c r="C1633" s="1">
        <v>4.8972939000000004E-3</v>
      </c>
      <c r="D1633" s="1">
        <v>-3.2842093000000003E-2</v>
      </c>
    </row>
    <row r="1634" spans="1:4" x14ac:dyDescent="0.15">
      <c r="A1634" s="1">
        <v>16.32</v>
      </c>
      <c r="B1634" s="1">
        <v>-4.9252270000000001E-2</v>
      </c>
      <c r="C1634" s="1">
        <v>1.4165283000000001E-2</v>
      </c>
      <c r="D1634" s="1">
        <v>-2.3096341999999999E-2</v>
      </c>
    </row>
    <row r="1635" spans="1:4" x14ac:dyDescent="0.15">
      <c r="A1635" s="1">
        <v>16.329999999999998</v>
      </c>
      <c r="B1635" s="1">
        <v>-4.3173050999999997E-2</v>
      </c>
      <c r="C1635" s="1">
        <v>2.3704691999999999E-2</v>
      </c>
      <c r="D1635" s="1">
        <v>-1.4950249000000001E-2</v>
      </c>
    </row>
    <row r="1636" spans="1:4" x14ac:dyDescent="0.15">
      <c r="A1636" s="1">
        <v>16.34</v>
      </c>
      <c r="B1636" s="1">
        <v>-3.4132568000000002E-2</v>
      </c>
      <c r="C1636" s="1">
        <v>2.9724523999999999E-2</v>
      </c>
      <c r="D1636" s="1">
        <v>-6.7149313E-3</v>
      </c>
    </row>
    <row r="1637" spans="1:4" x14ac:dyDescent="0.15">
      <c r="A1637" s="1">
        <v>16.350000000000001</v>
      </c>
      <c r="B1637" s="1">
        <v>-2.4719451999999999E-2</v>
      </c>
      <c r="C1637" s="1">
        <v>2.8672903999999999E-2</v>
      </c>
      <c r="D1637" s="1">
        <v>5.4006156999999999E-3</v>
      </c>
    </row>
    <row r="1638" spans="1:4" x14ac:dyDescent="0.15">
      <c r="A1638" s="1">
        <v>16.36</v>
      </c>
      <c r="B1638" s="1">
        <v>-1.6728343999999999E-2</v>
      </c>
      <c r="C1638" s="1">
        <v>2.7913449E-2</v>
      </c>
      <c r="D1638" s="1">
        <v>2.3643770000000001E-2</v>
      </c>
    </row>
    <row r="1639" spans="1:4" x14ac:dyDescent="0.15">
      <c r="A1639" s="1">
        <v>16.37</v>
      </c>
      <c r="B1639" s="1">
        <v>-1.7313847E-2</v>
      </c>
      <c r="C1639" s="1">
        <v>3.1745285999999998E-2</v>
      </c>
      <c r="D1639" s="1">
        <v>4.0069388999999997E-2</v>
      </c>
    </row>
    <row r="1640" spans="1:4" x14ac:dyDescent="0.15">
      <c r="A1640" s="1">
        <v>16.38</v>
      </c>
      <c r="B1640" s="1">
        <v>-2.7973069E-2</v>
      </c>
      <c r="C1640" s="1">
        <v>4.1689810000000001E-2</v>
      </c>
      <c r="D1640" s="1">
        <v>4.9178019000000003E-2</v>
      </c>
    </row>
    <row r="1641" spans="1:4" x14ac:dyDescent="0.15">
      <c r="A1641" s="1">
        <v>16.39</v>
      </c>
      <c r="B1641" s="1">
        <v>-4.5028520000000002E-2</v>
      </c>
      <c r="C1641" s="1">
        <v>4.6206057000000002E-2</v>
      </c>
      <c r="D1641" s="1">
        <v>5.0547092000000002E-2</v>
      </c>
    </row>
    <row r="1642" spans="1:4" x14ac:dyDescent="0.15">
      <c r="A1642" s="1">
        <v>16.399999999999999</v>
      </c>
      <c r="B1642" s="1">
        <v>-6.3227015999999997E-2</v>
      </c>
      <c r="C1642" s="1">
        <v>4.1663972000000001E-2</v>
      </c>
      <c r="D1642" s="1">
        <v>4.3856566999999999E-2</v>
      </c>
    </row>
    <row r="1643" spans="1:4" x14ac:dyDescent="0.15">
      <c r="A1643" s="1">
        <v>16.41</v>
      </c>
      <c r="B1643" s="1">
        <v>-8.0307170999999997E-2</v>
      </c>
      <c r="C1643" s="1">
        <v>2.9599332999999999E-2</v>
      </c>
      <c r="D1643" s="1">
        <v>3.1533152000000002E-2</v>
      </c>
    </row>
    <row r="1644" spans="1:4" x14ac:dyDescent="0.15">
      <c r="A1644" s="1">
        <v>16.420000000000002</v>
      </c>
      <c r="B1644" s="1">
        <v>-9.1127648000000006E-2</v>
      </c>
      <c r="C1644" s="1">
        <v>1.8603407999999998E-2</v>
      </c>
      <c r="D1644" s="1">
        <v>2.3475635000000002E-2</v>
      </c>
    </row>
    <row r="1645" spans="1:4" x14ac:dyDescent="0.15">
      <c r="A1645" s="1">
        <v>16.43</v>
      </c>
      <c r="B1645" s="1">
        <v>-9.5463931000000002E-2</v>
      </c>
      <c r="C1645" s="1">
        <v>1.2864433999999999E-2</v>
      </c>
      <c r="D1645" s="1">
        <v>2.6509491999999999E-2</v>
      </c>
    </row>
    <row r="1646" spans="1:4" x14ac:dyDescent="0.15">
      <c r="A1646" s="1">
        <v>16.440000000000001</v>
      </c>
      <c r="B1646" s="1">
        <v>-9.7489498999999993E-2</v>
      </c>
      <c r="C1646" s="1">
        <v>1.0654278E-2</v>
      </c>
      <c r="D1646" s="1">
        <v>4.1481222999999998E-2</v>
      </c>
    </row>
    <row r="1647" spans="1:4" x14ac:dyDescent="0.15">
      <c r="A1647" s="1">
        <v>16.45</v>
      </c>
      <c r="B1647" s="1">
        <v>-9.8302185E-2</v>
      </c>
      <c r="C1647" s="1">
        <v>1.0285226E-2</v>
      </c>
      <c r="D1647" s="1">
        <v>6.1095157999999997E-2</v>
      </c>
    </row>
    <row r="1648" spans="1:4" x14ac:dyDescent="0.15">
      <c r="A1648" s="1">
        <v>16.46</v>
      </c>
      <c r="B1648" s="1">
        <v>-9.5541413000000006E-2</v>
      </c>
      <c r="C1648" s="1">
        <v>8.0463639000000007E-3</v>
      </c>
      <c r="D1648" s="1">
        <v>7.5873120000000002E-2</v>
      </c>
    </row>
    <row r="1649" spans="1:4" x14ac:dyDescent="0.15">
      <c r="A1649" s="1">
        <v>16.47</v>
      </c>
      <c r="B1649" s="1">
        <v>-9.2311088999999999E-2</v>
      </c>
      <c r="C1649" s="1">
        <v>5.1733387999999998E-3</v>
      </c>
      <c r="D1649" s="1">
        <v>8.3320006000000002E-2</v>
      </c>
    </row>
    <row r="1650" spans="1:4" x14ac:dyDescent="0.15">
      <c r="A1650" s="1">
        <v>16.48</v>
      </c>
      <c r="B1650" s="1">
        <v>-9.1850063999999995E-2</v>
      </c>
      <c r="C1650" s="1">
        <v>7.0974643999999996E-3</v>
      </c>
      <c r="D1650" s="1">
        <v>8.6062121000000005E-2</v>
      </c>
    </row>
    <row r="1651" spans="1:4" x14ac:dyDescent="0.15">
      <c r="A1651" s="1">
        <v>16.489999999999998</v>
      </c>
      <c r="B1651" s="1">
        <v>-9.2421413999999993E-2</v>
      </c>
      <c r="C1651" s="1">
        <v>1.5159143E-2</v>
      </c>
      <c r="D1651" s="1">
        <v>8.5693899000000004E-2</v>
      </c>
    </row>
    <row r="1652" spans="1:4" x14ac:dyDescent="0.15">
      <c r="A1652" s="1">
        <v>16.5</v>
      </c>
      <c r="B1652" s="1">
        <v>-9.3044050000000003E-2</v>
      </c>
      <c r="C1652" s="1">
        <v>2.7032850000000001E-2</v>
      </c>
      <c r="D1652" s="1">
        <v>8.5002658999999994E-2</v>
      </c>
    </row>
    <row r="1653" spans="1:4" x14ac:dyDescent="0.15">
      <c r="A1653" s="1">
        <v>16.510000000000002</v>
      </c>
      <c r="B1653" s="1">
        <v>-8.8885826000000001E-2</v>
      </c>
      <c r="C1653" s="1">
        <v>3.7065867000000002E-2</v>
      </c>
      <c r="D1653" s="1">
        <v>8.9792699000000004E-2</v>
      </c>
    </row>
    <row r="1654" spans="1:4" x14ac:dyDescent="0.15">
      <c r="A1654" s="1">
        <v>16.52</v>
      </c>
      <c r="B1654" s="1">
        <v>-8.1504942999999996E-2</v>
      </c>
      <c r="C1654" s="1">
        <v>4.3093080999999998E-2</v>
      </c>
      <c r="D1654" s="1">
        <v>9.9957260000000006E-2</v>
      </c>
    </row>
    <row r="1655" spans="1:4" x14ac:dyDescent="0.15">
      <c r="A1655" s="1">
        <v>16.53</v>
      </c>
      <c r="B1655" s="1">
        <v>-7.4813677999999995E-2</v>
      </c>
      <c r="C1655" s="1">
        <v>4.5872257E-2</v>
      </c>
      <c r="D1655" s="1">
        <v>0.11327735999999999</v>
      </c>
    </row>
    <row r="1656" spans="1:4" x14ac:dyDescent="0.15">
      <c r="A1656" s="1">
        <v>16.54</v>
      </c>
      <c r="B1656" s="1">
        <v>-6.9784367999999999E-2</v>
      </c>
      <c r="C1656" s="1">
        <v>4.5928481E-2</v>
      </c>
      <c r="D1656" s="1">
        <v>0.12460208</v>
      </c>
    </row>
    <row r="1657" spans="1:4" x14ac:dyDescent="0.15">
      <c r="A1657" s="1">
        <v>16.55</v>
      </c>
      <c r="B1657" s="1">
        <v>-6.7308428000000003E-2</v>
      </c>
      <c r="C1657" s="1">
        <v>4.1770380000000003E-2</v>
      </c>
      <c r="D1657" s="1">
        <v>0.12480564</v>
      </c>
    </row>
    <row r="1658" spans="1:4" x14ac:dyDescent="0.15">
      <c r="A1658" s="1">
        <v>16.559999999999999</v>
      </c>
      <c r="B1658" s="1">
        <v>-6.4151614999999995E-2</v>
      </c>
      <c r="C1658" s="1">
        <v>3.4497859999999998E-2</v>
      </c>
      <c r="D1658" s="1">
        <v>0.10939915</v>
      </c>
    </row>
    <row r="1659" spans="1:4" x14ac:dyDescent="0.15">
      <c r="A1659" s="1">
        <v>16.57</v>
      </c>
      <c r="B1659" s="1">
        <v>-5.9674999999999999E-2</v>
      </c>
      <c r="C1659" s="1">
        <v>2.5492856000000001E-2</v>
      </c>
      <c r="D1659" s="1">
        <v>8.2550940000000003E-2</v>
      </c>
    </row>
    <row r="1660" spans="1:4" x14ac:dyDescent="0.15">
      <c r="A1660" s="1">
        <v>16.579999999999998</v>
      </c>
      <c r="B1660" s="1">
        <v>-5.4170335E-2</v>
      </c>
      <c r="C1660" s="1">
        <v>1.5725754000000002E-2</v>
      </c>
      <c r="D1660" s="1">
        <v>5.4030954999999999E-2</v>
      </c>
    </row>
    <row r="1661" spans="1:4" x14ac:dyDescent="0.15">
      <c r="A1661" s="1">
        <v>16.59</v>
      </c>
      <c r="B1661" s="1">
        <v>-4.6158597000000003E-2</v>
      </c>
      <c r="C1661" s="1">
        <v>5.9821579999999996E-3</v>
      </c>
      <c r="D1661" s="1">
        <v>3.2696916999999999E-2</v>
      </c>
    </row>
    <row r="1662" spans="1:4" x14ac:dyDescent="0.15">
      <c r="A1662" s="1">
        <v>16.600000000000001</v>
      </c>
      <c r="B1662" s="1">
        <v>-3.9096800000000001E-2</v>
      </c>
      <c r="C1662" s="1">
        <v>-2.6116836999999998E-4</v>
      </c>
      <c r="D1662" s="1">
        <v>2.0305713999999999E-2</v>
      </c>
    </row>
    <row r="1663" spans="1:4" x14ac:dyDescent="0.15">
      <c r="A1663" s="1">
        <v>16.61</v>
      </c>
      <c r="B1663" s="1">
        <v>-3.4529524999999998E-2</v>
      </c>
      <c r="C1663" s="1">
        <v>-7.6035752999999997E-4</v>
      </c>
      <c r="D1663" s="1">
        <v>1.3744219E-2</v>
      </c>
    </row>
    <row r="1664" spans="1:4" x14ac:dyDescent="0.15">
      <c r="A1664" s="1">
        <v>16.62</v>
      </c>
      <c r="B1664" s="1">
        <v>-3.2696251000000003E-2</v>
      </c>
      <c r="C1664" s="1">
        <v>4.4187638000000003E-3</v>
      </c>
      <c r="D1664" s="1">
        <v>4.8820816000000001E-3</v>
      </c>
    </row>
    <row r="1665" spans="1:4" x14ac:dyDescent="0.15">
      <c r="A1665" s="1">
        <v>16.63</v>
      </c>
      <c r="B1665" s="1">
        <v>-3.1829484999999998E-2</v>
      </c>
      <c r="C1665" s="1">
        <v>9.2568983000000001E-3</v>
      </c>
      <c r="D1665" s="1">
        <v>-1.1406239E-2</v>
      </c>
    </row>
    <row r="1666" spans="1:4" x14ac:dyDescent="0.15">
      <c r="A1666" s="1">
        <v>16.64</v>
      </c>
      <c r="B1666" s="1">
        <v>-2.8082538000000001E-2</v>
      </c>
      <c r="C1666" s="1">
        <v>1.4261611E-2</v>
      </c>
      <c r="D1666" s="1">
        <v>-3.454463E-2</v>
      </c>
    </row>
    <row r="1667" spans="1:4" x14ac:dyDescent="0.15">
      <c r="A1667" s="1">
        <v>16.649999999999999</v>
      </c>
      <c r="B1667" s="1">
        <v>-2.3358739E-2</v>
      </c>
      <c r="C1667" s="1">
        <v>1.5988740000000001E-2</v>
      </c>
      <c r="D1667" s="1">
        <v>-5.2011056999999999E-2</v>
      </c>
    </row>
    <row r="1668" spans="1:4" x14ac:dyDescent="0.15">
      <c r="A1668" s="1">
        <v>16.66</v>
      </c>
      <c r="B1668" s="1">
        <v>-2.0681525999999999E-2</v>
      </c>
      <c r="C1668" s="1">
        <v>1.2491459999999999E-2</v>
      </c>
      <c r="D1668" s="1">
        <v>-5.4315428999999998E-2</v>
      </c>
    </row>
    <row r="1669" spans="1:4" x14ac:dyDescent="0.15">
      <c r="A1669" s="1">
        <v>16.670000000000002</v>
      </c>
      <c r="B1669" s="1">
        <v>-2.3724075000000001E-2</v>
      </c>
      <c r="C1669" s="1">
        <v>3.7877033E-3</v>
      </c>
      <c r="D1669" s="1">
        <v>-4.7665954000000003E-2</v>
      </c>
    </row>
    <row r="1670" spans="1:4" x14ac:dyDescent="0.15">
      <c r="A1670" s="1">
        <v>16.68</v>
      </c>
      <c r="B1670" s="1">
        <v>-3.0754567E-2</v>
      </c>
      <c r="C1670" s="1">
        <v>-7.3309988000000003E-3</v>
      </c>
      <c r="D1670" s="1">
        <v>-3.9575398999999997E-2</v>
      </c>
    </row>
    <row r="1671" spans="1:4" x14ac:dyDescent="0.15">
      <c r="A1671" s="1">
        <v>16.690000000000001</v>
      </c>
      <c r="B1671" s="1">
        <v>-4.0492901999999997E-2</v>
      </c>
      <c r="C1671" s="1">
        <v>-1.6168352E-2</v>
      </c>
      <c r="D1671" s="1">
        <v>-3.0347606999999999E-2</v>
      </c>
    </row>
    <row r="1672" spans="1:4" x14ac:dyDescent="0.15">
      <c r="A1672" s="1">
        <v>16.7</v>
      </c>
      <c r="B1672" s="1">
        <v>-5.2358478E-2</v>
      </c>
      <c r="C1672" s="1">
        <v>-1.8692002999999999E-2</v>
      </c>
      <c r="D1672" s="1">
        <v>-2.4959418000000001E-2</v>
      </c>
    </row>
    <row r="1673" spans="1:4" x14ac:dyDescent="0.15">
      <c r="A1673" s="1">
        <v>16.71</v>
      </c>
      <c r="B1673" s="1">
        <v>-6.0184832000000001E-2</v>
      </c>
      <c r="C1673" s="1">
        <v>-1.6414271000000001E-2</v>
      </c>
      <c r="D1673" s="1">
        <v>-2.5699344999999998E-2</v>
      </c>
    </row>
    <row r="1674" spans="1:4" x14ac:dyDescent="0.15">
      <c r="A1674" s="1">
        <v>16.72</v>
      </c>
      <c r="B1674" s="1">
        <v>-6.1547688000000003E-2</v>
      </c>
      <c r="C1674" s="1">
        <v>-1.5712104000000001E-2</v>
      </c>
      <c r="D1674" s="1">
        <v>-2.9249210000000001E-2</v>
      </c>
    </row>
    <row r="1675" spans="1:4" x14ac:dyDescent="0.15">
      <c r="A1675" s="1">
        <v>16.73</v>
      </c>
      <c r="B1675" s="1">
        <v>-5.7262528E-2</v>
      </c>
      <c r="C1675" s="1">
        <v>-1.8655781999999999E-2</v>
      </c>
      <c r="D1675" s="1">
        <v>-3.0008565000000001E-2</v>
      </c>
    </row>
    <row r="1676" spans="1:4" x14ac:dyDescent="0.15">
      <c r="A1676" s="1">
        <v>16.739999999999998</v>
      </c>
      <c r="B1676" s="1">
        <v>-4.9757760999999998E-2</v>
      </c>
      <c r="C1676" s="1">
        <v>-2.3995664999999999E-2</v>
      </c>
      <c r="D1676" s="1">
        <v>-2.7961982999999999E-2</v>
      </c>
    </row>
    <row r="1677" spans="1:4" x14ac:dyDescent="0.15">
      <c r="A1677" s="1">
        <v>16.75</v>
      </c>
      <c r="B1677" s="1">
        <v>-4.1766367999999998E-2</v>
      </c>
      <c r="C1677" s="1">
        <v>-2.9978067000000001E-2</v>
      </c>
      <c r="D1677" s="1">
        <v>-1.3738795999999999E-2</v>
      </c>
    </row>
    <row r="1678" spans="1:4" x14ac:dyDescent="0.15">
      <c r="A1678" s="1">
        <v>16.760000000000002</v>
      </c>
      <c r="B1678" s="1">
        <v>-3.4382350999999998E-2</v>
      </c>
      <c r="C1678" s="1">
        <v>-3.2096234000000001E-2</v>
      </c>
      <c r="D1678" s="1">
        <v>9.6015444000000002E-3</v>
      </c>
    </row>
    <row r="1679" spans="1:4" x14ac:dyDescent="0.15">
      <c r="A1679" s="1">
        <v>16.77</v>
      </c>
      <c r="B1679" s="1">
        <v>-2.6034872000000001E-2</v>
      </c>
      <c r="C1679" s="1">
        <v>-2.8538983E-2</v>
      </c>
      <c r="D1679" s="1">
        <v>2.8759097000000001E-2</v>
      </c>
    </row>
    <row r="1680" spans="1:4" x14ac:dyDescent="0.15">
      <c r="A1680" s="1">
        <v>16.78</v>
      </c>
      <c r="B1680" s="1">
        <v>-1.7274581000000001E-2</v>
      </c>
      <c r="C1680" s="1">
        <v>-2.4399969000000001E-2</v>
      </c>
      <c r="D1680" s="1">
        <v>3.5591560000000001E-2</v>
      </c>
    </row>
    <row r="1681" spans="1:4" x14ac:dyDescent="0.15">
      <c r="A1681" s="1">
        <v>16.79</v>
      </c>
      <c r="B1681" s="1">
        <v>-1.1710626E-2</v>
      </c>
      <c r="C1681" s="1">
        <v>-2.2994873999999998E-2</v>
      </c>
      <c r="D1681" s="1">
        <v>3.9937196000000001E-2</v>
      </c>
    </row>
    <row r="1682" spans="1:4" x14ac:dyDescent="0.15">
      <c r="A1682" s="1">
        <v>16.8</v>
      </c>
      <c r="B1682" s="1">
        <v>-8.6065233000000001E-3</v>
      </c>
      <c r="C1682" s="1">
        <v>-2.4992245E-2</v>
      </c>
      <c r="D1682" s="1">
        <v>4.9612784E-2</v>
      </c>
    </row>
    <row r="1683" spans="1:4" x14ac:dyDescent="0.15">
      <c r="A1683" s="1">
        <v>16.809999999999999</v>
      </c>
      <c r="B1683" s="1">
        <v>-9.1744914999999996E-3</v>
      </c>
      <c r="C1683" s="1">
        <v>-2.8299784000000001E-2</v>
      </c>
      <c r="D1683" s="1">
        <v>6.6736715000000002E-2</v>
      </c>
    </row>
    <row r="1684" spans="1:4" x14ac:dyDescent="0.15">
      <c r="A1684" s="1">
        <v>16.82</v>
      </c>
      <c r="B1684" s="1">
        <v>-1.4999082E-2</v>
      </c>
      <c r="C1684" s="1">
        <v>-3.1501055E-2</v>
      </c>
      <c r="D1684" s="1">
        <v>9.0448883999999993E-2</v>
      </c>
    </row>
    <row r="1685" spans="1:4" x14ac:dyDescent="0.15">
      <c r="A1685" s="1">
        <v>16.829999999999998</v>
      </c>
      <c r="B1685" s="1">
        <v>-2.1248609000000002E-2</v>
      </c>
      <c r="C1685" s="1">
        <v>-3.1007303E-2</v>
      </c>
      <c r="D1685" s="1">
        <v>0.11117385</v>
      </c>
    </row>
    <row r="1686" spans="1:4" x14ac:dyDescent="0.15">
      <c r="A1686" s="1">
        <v>16.84</v>
      </c>
      <c r="B1686" s="1">
        <v>-2.6180518999999999E-2</v>
      </c>
      <c r="C1686" s="1">
        <v>-2.6345190000000001E-2</v>
      </c>
      <c r="D1686" s="1">
        <v>0.12244729</v>
      </c>
    </row>
    <row r="1687" spans="1:4" x14ac:dyDescent="0.15">
      <c r="A1687" s="1">
        <v>16.850000000000001</v>
      </c>
      <c r="B1687" s="1">
        <v>-2.9947571999999999E-2</v>
      </c>
      <c r="C1687" s="1">
        <v>-2.0099535000000002E-2</v>
      </c>
      <c r="D1687" s="1">
        <v>0.12970646999999999</v>
      </c>
    </row>
    <row r="1688" spans="1:4" x14ac:dyDescent="0.15">
      <c r="A1688" s="1">
        <v>16.86</v>
      </c>
      <c r="B1688" s="1">
        <v>-3.2049644000000002E-2</v>
      </c>
      <c r="C1688" s="1">
        <v>-1.2440377000000001E-2</v>
      </c>
      <c r="D1688" s="1">
        <v>0.13397667999999999</v>
      </c>
    </row>
    <row r="1689" spans="1:4" x14ac:dyDescent="0.15">
      <c r="A1689" s="1">
        <v>16.87</v>
      </c>
      <c r="B1689" s="1">
        <v>-3.2547992999999997E-2</v>
      </c>
      <c r="C1689" s="1">
        <v>-5.7381582000000002E-3</v>
      </c>
      <c r="D1689" s="1">
        <v>0.12686948000000001</v>
      </c>
    </row>
    <row r="1690" spans="1:4" x14ac:dyDescent="0.15">
      <c r="A1690" s="1">
        <v>16.88</v>
      </c>
      <c r="B1690" s="1">
        <v>-3.4509049999999999E-2</v>
      </c>
      <c r="C1690" s="1">
        <v>-2.7678974999999998E-3</v>
      </c>
      <c r="D1690" s="1">
        <v>0.10531094000000001</v>
      </c>
    </row>
    <row r="1691" spans="1:4" x14ac:dyDescent="0.15">
      <c r="A1691" s="1">
        <v>16.89</v>
      </c>
      <c r="B1691" s="1">
        <v>-3.9141478E-2</v>
      </c>
      <c r="C1691" s="1">
        <v>-4.7512683999999996E-3</v>
      </c>
      <c r="D1691" s="1">
        <v>7.5930057999999995E-2</v>
      </c>
    </row>
    <row r="1692" spans="1:4" x14ac:dyDescent="0.15">
      <c r="A1692" s="1">
        <v>16.899999999999999</v>
      </c>
      <c r="B1692" s="1">
        <v>-4.5045209000000003E-2</v>
      </c>
      <c r="C1692" s="1">
        <v>-9.9575311999999996E-3</v>
      </c>
      <c r="D1692" s="1">
        <v>4.7065659000000003E-2</v>
      </c>
    </row>
    <row r="1693" spans="1:4" x14ac:dyDescent="0.15">
      <c r="A1693" s="1">
        <v>16.91</v>
      </c>
      <c r="B1693" s="1">
        <v>-4.9767256000000003E-2</v>
      </c>
      <c r="C1693" s="1">
        <v>-1.6507667E-2</v>
      </c>
      <c r="D1693" s="1">
        <v>3.0534056E-2</v>
      </c>
    </row>
    <row r="1694" spans="1:4" x14ac:dyDescent="0.15">
      <c r="A1694" s="1">
        <v>16.920000000000002</v>
      </c>
      <c r="B1694" s="1">
        <v>-4.9385173999999997E-2</v>
      </c>
      <c r="C1694" s="1">
        <v>-2.1347349000000002E-2</v>
      </c>
      <c r="D1694" s="1">
        <v>3.0196972999999998E-2</v>
      </c>
    </row>
    <row r="1695" spans="1:4" x14ac:dyDescent="0.15">
      <c r="A1695" s="1">
        <v>16.93</v>
      </c>
      <c r="B1695" s="1">
        <v>-4.2211360000000003E-2</v>
      </c>
      <c r="C1695" s="1">
        <v>-2.5027073E-2</v>
      </c>
      <c r="D1695" s="1">
        <v>3.4518742999999998E-2</v>
      </c>
    </row>
    <row r="1696" spans="1:4" x14ac:dyDescent="0.15">
      <c r="A1696" s="1">
        <v>16.940000000000001</v>
      </c>
      <c r="B1696" s="1">
        <v>-3.1034315999999999E-2</v>
      </c>
      <c r="C1696" s="1">
        <v>-2.8631349E-2</v>
      </c>
      <c r="D1696" s="1">
        <v>3.4244535E-2</v>
      </c>
    </row>
    <row r="1697" spans="1:4" x14ac:dyDescent="0.15">
      <c r="A1697" s="1">
        <v>16.95</v>
      </c>
      <c r="B1697" s="1">
        <v>-2.1970796000000001E-2</v>
      </c>
      <c r="C1697" s="1">
        <v>-3.1465896E-2</v>
      </c>
      <c r="D1697" s="1">
        <v>3.1633755E-2</v>
      </c>
    </row>
    <row r="1698" spans="1:4" x14ac:dyDescent="0.15">
      <c r="A1698" s="1">
        <v>16.96</v>
      </c>
      <c r="B1698" s="1">
        <v>-1.8178420000000001E-2</v>
      </c>
      <c r="C1698" s="1">
        <v>-3.1635126E-2</v>
      </c>
      <c r="D1698" s="1">
        <v>2.6728312000000001E-2</v>
      </c>
    </row>
    <row r="1699" spans="1:4" x14ac:dyDescent="0.15">
      <c r="A1699" s="1">
        <v>16.97</v>
      </c>
      <c r="B1699" s="1">
        <v>-1.7728922000000001E-2</v>
      </c>
      <c r="C1699" s="1">
        <v>-3.1436006000000002E-2</v>
      </c>
      <c r="D1699" s="1">
        <v>2.7410810000000001E-2</v>
      </c>
    </row>
    <row r="1700" spans="1:4" x14ac:dyDescent="0.15">
      <c r="A1700" s="1">
        <v>16.98</v>
      </c>
      <c r="B1700" s="1">
        <v>-1.9492471000000001E-2</v>
      </c>
      <c r="C1700" s="1">
        <v>-2.9021735E-2</v>
      </c>
      <c r="D1700" s="1">
        <v>3.8754285999999999E-2</v>
      </c>
    </row>
    <row r="1701" spans="1:4" x14ac:dyDescent="0.15">
      <c r="A1701" s="1">
        <v>16.989999999999998</v>
      </c>
      <c r="B1701" s="1">
        <v>-2.3194704E-2</v>
      </c>
      <c r="C1701" s="1">
        <v>-2.3768013000000001E-2</v>
      </c>
      <c r="D1701" s="1">
        <v>4.9962527E-2</v>
      </c>
    </row>
    <row r="1702" spans="1:4" x14ac:dyDescent="0.15">
      <c r="A1702" s="1">
        <v>17</v>
      </c>
      <c r="B1702" s="1">
        <v>-2.7574707E-2</v>
      </c>
      <c r="C1702" s="1">
        <v>-1.3998320999999999E-2</v>
      </c>
      <c r="D1702" s="1">
        <v>4.9383852999999998E-2</v>
      </c>
    </row>
    <row r="1703" spans="1:4" x14ac:dyDescent="0.15">
      <c r="A1703" s="1">
        <v>17.010000000000002</v>
      </c>
      <c r="B1703" s="1">
        <v>-3.0541860000000001E-2</v>
      </c>
      <c r="C1703" s="1">
        <v>-5.5031124000000002E-3</v>
      </c>
      <c r="D1703" s="1">
        <v>3.8501915999999997E-2</v>
      </c>
    </row>
    <row r="1704" spans="1:4" x14ac:dyDescent="0.15">
      <c r="A1704" s="1">
        <v>17.02</v>
      </c>
      <c r="B1704" s="1">
        <v>-3.1094112E-2</v>
      </c>
      <c r="C1704" s="1">
        <v>-3.8898553999999999E-3</v>
      </c>
      <c r="D1704" s="1">
        <v>2.9444039000000002E-2</v>
      </c>
    </row>
    <row r="1705" spans="1:4" x14ac:dyDescent="0.15">
      <c r="A1705" s="1">
        <v>17.03</v>
      </c>
      <c r="B1705" s="1">
        <v>-3.1386944E-2</v>
      </c>
      <c r="C1705" s="1">
        <v>-4.1350863999999998E-3</v>
      </c>
      <c r="D1705" s="1">
        <v>3.1602162000000003E-2</v>
      </c>
    </row>
    <row r="1706" spans="1:4" x14ac:dyDescent="0.15">
      <c r="A1706" s="1">
        <v>17.04</v>
      </c>
      <c r="B1706" s="1">
        <v>-2.9788864000000002E-2</v>
      </c>
      <c r="C1706" s="1">
        <v>-5.9041997000000004E-3</v>
      </c>
      <c r="D1706" s="1">
        <v>4.2993222999999997E-2</v>
      </c>
    </row>
    <row r="1707" spans="1:4" x14ac:dyDescent="0.15">
      <c r="A1707" s="1">
        <v>17.05</v>
      </c>
      <c r="B1707" s="1">
        <v>-2.5266001E-2</v>
      </c>
      <c r="C1707" s="1">
        <v>-9.5190021E-3</v>
      </c>
      <c r="D1707" s="1">
        <v>5.0047075000000003E-2</v>
      </c>
    </row>
    <row r="1708" spans="1:4" x14ac:dyDescent="0.15">
      <c r="A1708" s="1">
        <v>17.059999999999999</v>
      </c>
      <c r="B1708" s="1">
        <v>-2.0164088E-2</v>
      </c>
      <c r="C1708" s="1">
        <v>-1.7203000999999999E-2</v>
      </c>
      <c r="D1708" s="1">
        <v>4.3619998E-2</v>
      </c>
    </row>
    <row r="1709" spans="1:4" x14ac:dyDescent="0.15">
      <c r="A1709" s="1">
        <v>17.07</v>
      </c>
      <c r="B1709" s="1">
        <v>-1.2213972E-2</v>
      </c>
      <c r="C1709" s="1">
        <v>-2.1827431000000001E-2</v>
      </c>
      <c r="D1709" s="1">
        <v>3.1456707E-2</v>
      </c>
    </row>
    <row r="1710" spans="1:4" x14ac:dyDescent="0.15">
      <c r="A1710" s="1">
        <v>17.079999999999998</v>
      </c>
      <c r="B1710" s="1">
        <v>-1.0352145E-3</v>
      </c>
      <c r="C1710" s="1">
        <v>-1.9550563E-2</v>
      </c>
      <c r="D1710" s="1">
        <v>2.6963264000000001E-2</v>
      </c>
    </row>
    <row r="1711" spans="1:4" x14ac:dyDescent="0.15">
      <c r="A1711" s="1">
        <v>17.09</v>
      </c>
      <c r="B1711" s="1">
        <v>8.7285051000000006E-3</v>
      </c>
      <c r="C1711" s="1">
        <v>-1.2300248999999999E-2</v>
      </c>
      <c r="D1711" s="1">
        <v>3.5144061999999997E-2</v>
      </c>
    </row>
    <row r="1712" spans="1:4" x14ac:dyDescent="0.15">
      <c r="A1712" s="1">
        <v>17.100000000000001</v>
      </c>
      <c r="B1712" s="1">
        <v>1.3240541999999999E-2</v>
      </c>
      <c r="C1712" s="1">
        <v>-5.9827585000000001E-3</v>
      </c>
      <c r="D1712" s="1">
        <v>4.4987722000000001E-2</v>
      </c>
    </row>
    <row r="1713" spans="1:4" x14ac:dyDescent="0.15">
      <c r="A1713" s="1">
        <v>17.11</v>
      </c>
      <c r="B1713" s="1">
        <v>1.4880091999999999E-2</v>
      </c>
      <c r="C1713" s="1">
        <v>-1.8291716000000001E-3</v>
      </c>
      <c r="D1713" s="1">
        <v>4.5571106E-2</v>
      </c>
    </row>
    <row r="1714" spans="1:4" x14ac:dyDescent="0.15">
      <c r="A1714" s="1">
        <v>17.12</v>
      </c>
      <c r="B1714" s="1">
        <v>1.5845176999999998E-2</v>
      </c>
      <c r="C1714" s="1">
        <v>2.3841388999999999E-3</v>
      </c>
      <c r="D1714" s="1">
        <v>3.5687835000000001E-2</v>
      </c>
    </row>
    <row r="1715" spans="1:4" x14ac:dyDescent="0.15">
      <c r="A1715" s="1">
        <v>17.13</v>
      </c>
      <c r="B1715" s="1">
        <v>1.4334259E-2</v>
      </c>
      <c r="C1715" s="1">
        <v>1.0188581E-2</v>
      </c>
      <c r="D1715" s="1">
        <v>2.6587060999999999E-2</v>
      </c>
    </row>
    <row r="1716" spans="1:4" x14ac:dyDescent="0.15">
      <c r="A1716" s="1">
        <v>17.14</v>
      </c>
      <c r="B1716" s="1">
        <v>1.3304341000000001E-2</v>
      </c>
      <c r="C1716" s="1">
        <v>2.0350630000000001E-2</v>
      </c>
      <c r="D1716" s="1">
        <v>3.4076991000000001E-2</v>
      </c>
    </row>
    <row r="1717" spans="1:4" x14ac:dyDescent="0.15">
      <c r="A1717" s="1">
        <v>17.149999999999999</v>
      </c>
      <c r="B1717" s="1">
        <v>1.414529E-2</v>
      </c>
      <c r="C1717" s="1">
        <v>2.9393612999999999E-2</v>
      </c>
      <c r="D1717" s="1">
        <v>4.8016248999999997E-2</v>
      </c>
    </row>
    <row r="1718" spans="1:4" x14ac:dyDescent="0.15">
      <c r="A1718" s="1">
        <v>17.16</v>
      </c>
      <c r="B1718" s="1">
        <v>1.2338949E-2</v>
      </c>
      <c r="C1718" s="1">
        <v>3.7948394000000003E-2</v>
      </c>
      <c r="D1718" s="1">
        <v>5.5047172999999998E-2</v>
      </c>
    </row>
    <row r="1719" spans="1:4" x14ac:dyDescent="0.15">
      <c r="A1719" s="1">
        <v>17.170000000000002</v>
      </c>
      <c r="B1719" s="1">
        <v>4.3846396999999999E-3</v>
      </c>
      <c r="C1719" s="1">
        <v>4.3865687E-2</v>
      </c>
      <c r="D1719" s="1">
        <v>5.5144097000000003E-2</v>
      </c>
    </row>
    <row r="1720" spans="1:4" x14ac:dyDescent="0.15">
      <c r="A1720" s="1">
        <v>17.18</v>
      </c>
      <c r="B1720" s="1">
        <v>-1.0322638E-2</v>
      </c>
      <c r="C1720" s="1">
        <v>4.0488735999999997E-2</v>
      </c>
      <c r="D1720" s="1">
        <v>5.3817820000000002E-2</v>
      </c>
    </row>
    <row r="1721" spans="1:4" x14ac:dyDescent="0.15">
      <c r="A1721" s="1">
        <v>17.190000000000001</v>
      </c>
      <c r="B1721" s="1">
        <v>-2.9100872999999999E-2</v>
      </c>
      <c r="C1721" s="1">
        <v>2.6241035999999999E-2</v>
      </c>
      <c r="D1721" s="1">
        <v>6.1211759999999997E-2</v>
      </c>
    </row>
    <row r="1722" spans="1:4" x14ac:dyDescent="0.15">
      <c r="A1722" s="1">
        <v>17.2</v>
      </c>
      <c r="B1722" s="1">
        <v>-4.7172193000000001E-2</v>
      </c>
      <c r="C1722" s="1">
        <v>8.3807790999999993E-3</v>
      </c>
      <c r="D1722" s="1">
        <v>8.0706249999999993E-2</v>
      </c>
    </row>
    <row r="1723" spans="1:4" x14ac:dyDescent="0.15">
      <c r="A1723" s="1">
        <v>17.21</v>
      </c>
      <c r="B1723" s="1">
        <v>-5.9200610000000001E-2</v>
      </c>
      <c r="C1723" s="1">
        <v>-1.5791154000000001E-4</v>
      </c>
      <c r="D1723" s="1">
        <v>0.10481925</v>
      </c>
    </row>
    <row r="1724" spans="1:4" x14ac:dyDescent="0.15">
      <c r="A1724" s="1">
        <v>17.22</v>
      </c>
      <c r="B1724" s="1">
        <v>-6.5110318E-2</v>
      </c>
      <c r="C1724" s="1">
        <v>-3.0387546000000001E-4</v>
      </c>
      <c r="D1724" s="1">
        <v>0.1186941</v>
      </c>
    </row>
    <row r="1725" spans="1:4" x14ac:dyDescent="0.15">
      <c r="A1725" s="1">
        <v>17.23</v>
      </c>
      <c r="B1725" s="1">
        <v>-6.4122894999999999E-2</v>
      </c>
      <c r="C1725" s="1">
        <v>2.7101343E-3</v>
      </c>
      <c r="D1725" s="1">
        <v>0.11770035</v>
      </c>
    </row>
    <row r="1726" spans="1:4" x14ac:dyDescent="0.15">
      <c r="A1726" s="1">
        <v>17.239999999999998</v>
      </c>
      <c r="B1726" s="1">
        <v>-5.7861087999999998E-2</v>
      </c>
      <c r="C1726" s="1">
        <v>6.1148566999999999E-3</v>
      </c>
      <c r="D1726" s="1">
        <v>0.10955717</v>
      </c>
    </row>
    <row r="1727" spans="1:4" x14ac:dyDescent="0.15">
      <c r="A1727" s="1">
        <v>17.25</v>
      </c>
      <c r="B1727" s="1">
        <v>-4.9081423999999998E-2</v>
      </c>
      <c r="C1727" s="1">
        <v>8.5232760999999994E-3</v>
      </c>
      <c r="D1727" s="1">
        <v>0.11095178999999999</v>
      </c>
    </row>
    <row r="1728" spans="1:4" x14ac:dyDescent="0.15">
      <c r="A1728" s="1">
        <v>17.260000000000002</v>
      </c>
      <c r="B1728" s="1">
        <v>-3.8828459000000003E-2</v>
      </c>
      <c r="C1728" s="1">
        <v>6.3789086999999998E-3</v>
      </c>
      <c r="D1728" s="1">
        <v>0.12764877999999999</v>
      </c>
    </row>
    <row r="1729" spans="1:4" x14ac:dyDescent="0.15">
      <c r="A1729" s="1">
        <v>17.27</v>
      </c>
      <c r="B1729" s="1">
        <v>-3.0278033999999999E-2</v>
      </c>
      <c r="C1729" s="1">
        <v>1.8278512E-3</v>
      </c>
      <c r="D1729" s="1">
        <v>0.1568658</v>
      </c>
    </row>
    <row r="1730" spans="1:4" x14ac:dyDescent="0.15">
      <c r="A1730" s="1">
        <v>17.28</v>
      </c>
      <c r="B1730" s="1">
        <v>-2.5763886E-2</v>
      </c>
      <c r="C1730" s="1">
        <v>1.7710173E-3</v>
      </c>
      <c r="D1730" s="1">
        <v>0.18418541999999999</v>
      </c>
    </row>
    <row r="1731" spans="1:4" x14ac:dyDescent="0.15">
      <c r="A1731" s="1">
        <v>17.29</v>
      </c>
      <c r="B1731" s="1">
        <v>-2.3567033000000001E-2</v>
      </c>
      <c r="C1731" s="1">
        <v>6.6025980999999999E-3</v>
      </c>
      <c r="D1731" s="1">
        <v>0.19957319000000001</v>
      </c>
    </row>
    <row r="1732" spans="1:4" x14ac:dyDescent="0.15">
      <c r="A1732" s="1">
        <v>17.3</v>
      </c>
      <c r="B1732" s="1">
        <v>-2.2485999999999999E-2</v>
      </c>
      <c r="C1732" s="1">
        <v>1.4735163000000001E-2</v>
      </c>
      <c r="D1732" s="1">
        <v>0.20945784000000001</v>
      </c>
    </row>
    <row r="1733" spans="1:4" x14ac:dyDescent="0.15">
      <c r="A1733" s="1">
        <v>17.309999999999999</v>
      </c>
      <c r="B1733" s="1">
        <v>-1.8497987E-2</v>
      </c>
      <c r="C1733" s="1">
        <v>2.5273421000000001E-2</v>
      </c>
      <c r="D1733" s="1">
        <v>0.22494517</v>
      </c>
    </row>
    <row r="1734" spans="1:4" x14ac:dyDescent="0.15">
      <c r="A1734" s="1">
        <v>17.32</v>
      </c>
      <c r="B1734" s="1">
        <v>-1.2549667E-2</v>
      </c>
      <c r="C1734" s="1">
        <v>4.1352556999999998E-2</v>
      </c>
      <c r="D1734" s="1">
        <v>0.25019424000000001</v>
      </c>
    </row>
    <row r="1735" spans="1:4" x14ac:dyDescent="0.15">
      <c r="A1735" s="1">
        <v>17.329999999999998</v>
      </c>
      <c r="B1735" s="1">
        <v>-8.7426898999999995E-3</v>
      </c>
      <c r="C1735" s="1">
        <v>5.9966277999999998E-2</v>
      </c>
      <c r="D1735" s="1">
        <v>0.28155098000000001</v>
      </c>
    </row>
    <row r="1736" spans="1:4" x14ac:dyDescent="0.15">
      <c r="A1736" s="1">
        <v>17.34</v>
      </c>
      <c r="B1736" s="1">
        <v>-6.6927619000000001E-3</v>
      </c>
      <c r="C1736" s="1">
        <v>7.5600232000000003E-2</v>
      </c>
      <c r="D1736" s="1">
        <v>0.30317503000000001</v>
      </c>
    </row>
    <row r="1737" spans="1:4" x14ac:dyDescent="0.15">
      <c r="A1737" s="1">
        <v>17.350000000000001</v>
      </c>
      <c r="B1737" s="1">
        <v>-4.3835523999999999E-3</v>
      </c>
      <c r="C1737" s="1">
        <v>8.4830668999999997E-2</v>
      </c>
      <c r="D1737" s="1">
        <v>0.31122538</v>
      </c>
    </row>
    <row r="1738" spans="1:4" x14ac:dyDescent="0.15">
      <c r="A1738" s="1">
        <v>17.36</v>
      </c>
      <c r="B1738" s="1">
        <v>-3.897204E-3</v>
      </c>
      <c r="C1738" s="1">
        <v>9.1086470000000003E-2</v>
      </c>
      <c r="D1738" s="1">
        <v>0.31074042000000002</v>
      </c>
    </row>
    <row r="1739" spans="1:4" x14ac:dyDescent="0.15">
      <c r="A1739" s="1">
        <v>17.37</v>
      </c>
      <c r="B1739" s="1">
        <v>-5.7477557999999996E-3</v>
      </c>
      <c r="C1739" s="1">
        <v>9.6707005999999998E-2</v>
      </c>
      <c r="D1739" s="1">
        <v>0.31029683000000002</v>
      </c>
    </row>
    <row r="1740" spans="1:4" x14ac:dyDescent="0.15">
      <c r="A1740" s="1">
        <v>17.38</v>
      </c>
      <c r="B1740" s="1">
        <v>-9.1146183999999998E-3</v>
      </c>
      <c r="C1740" s="1">
        <v>9.4598310000000005E-2</v>
      </c>
      <c r="D1740" s="1">
        <v>0.31156811000000001</v>
      </c>
    </row>
    <row r="1741" spans="1:4" x14ac:dyDescent="0.15">
      <c r="A1741" s="1">
        <v>17.39</v>
      </c>
      <c r="B1741" s="1">
        <v>-1.3875086E-2</v>
      </c>
      <c r="C1741" s="1">
        <v>7.9891870000000004E-2</v>
      </c>
      <c r="D1741" s="1">
        <v>0.31239560999999999</v>
      </c>
    </row>
    <row r="1742" spans="1:4" x14ac:dyDescent="0.15">
      <c r="A1742" s="1">
        <v>17.399999999999999</v>
      </c>
      <c r="B1742" s="1">
        <v>-1.9801657E-2</v>
      </c>
      <c r="C1742" s="1">
        <v>5.7425977000000003E-2</v>
      </c>
      <c r="D1742" s="1">
        <v>0.30730615999999999</v>
      </c>
    </row>
    <row r="1743" spans="1:4" x14ac:dyDescent="0.15">
      <c r="A1743" s="1">
        <v>17.41</v>
      </c>
      <c r="B1743" s="1">
        <v>-2.3392576000000002E-2</v>
      </c>
      <c r="C1743" s="1">
        <v>3.4673554000000002E-2</v>
      </c>
      <c r="D1743" s="1">
        <v>0.29579218000000002</v>
      </c>
    </row>
    <row r="1744" spans="1:4" x14ac:dyDescent="0.15">
      <c r="A1744" s="1">
        <v>17.420000000000002</v>
      </c>
      <c r="B1744" s="1">
        <v>-2.4911366000000001E-2</v>
      </c>
      <c r="C1744" s="1">
        <v>1.6626973E-2</v>
      </c>
      <c r="D1744" s="1">
        <v>0.27354445999999999</v>
      </c>
    </row>
    <row r="1745" spans="1:4" x14ac:dyDescent="0.15">
      <c r="A1745" s="1">
        <v>17.43</v>
      </c>
      <c r="B1745" s="1">
        <v>-2.1345135000000001E-2</v>
      </c>
      <c r="C1745" s="1">
        <v>2.7632491000000002E-3</v>
      </c>
      <c r="D1745" s="1">
        <v>0.23944642999999999</v>
      </c>
    </row>
    <row r="1746" spans="1:4" x14ac:dyDescent="0.15">
      <c r="A1746" s="1">
        <v>17.440000000000001</v>
      </c>
      <c r="B1746" s="1">
        <v>-7.2114676999999999E-3</v>
      </c>
      <c r="C1746" s="1">
        <v>-6.8005592000000004E-3</v>
      </c>
      <c r="D1746" s="1">
        <v>0.19843928999999999</v>
      </c>
    </row>
    <row r="1747" spans="1:4" x14ac:dyDescent="0.15">
      <c r="A1747" s="1">
        <v>17.45</v>
      </c>
      <c r="B1747" s="1">
        <v>2.0096613999999999E-2</v>
      </c>
      <c r="C1747" s="1">
        <v>-8.9526243999999994E-3</v>
      </c>
      <c r="D1747" s="1">
        <v>0.15897807999999999</v>
      </c>
    </row>
    <row r="1748" spans="1:4" x14ac:dyDescent="0.15">
      <c r="A1748" s="1">
        <v>17.46</v>
      </c>
      <c r="B1748" s="1">
        <v>5.2509334999999997E-2</v>
      </c>
      <c r="C1748" s="1">
        <v>-6.0612536000000002E-3</v>
      </c>
      <c r="D1748" s="1">
        <v>0.12489226</v>
      </c>
    </row>
    <row r="1749" spans="1:4" x14ac:dyDescent="0.15">
      <c r="A1749" s="1">
        <v>17.47</v>
      </c>
      <c r="B1749" s="1">
        <v>8.1230009000000006E-2</v>
      </c>
      <c r="C1749" s="1">
        <v>3.8000879000000003E-4</v>
      </c>
      <c r="D1749" s="1">
        <v>9.5671639000000003E-2</v>
      </c>
    </row>
    <row r="1750" spans="1:4" x14ac:dyDescent="0.15">
      <c r="A1750" s="1">
        <v>17.48</v>
      </c>
      <c r="B1750" s="1">
        <v>9.9210886999999998E-2</v>
      </c>
      <c r="C1750" s="1">
        <v>1.1944956E-2</v>
      </c>
      <c r="D1750" s="1">
        <v>6.6826292999999995E-2</v>
      </c>
    </row>
    <row r="1751" spans="1:4" x14ac:dyDescent="0.15">
      <c r="A1751" s="1">
        <v>17.489999999999998</v>
      </c>
      <c r="B1751" s="1">
        <v>0.10862892</v>
      </c>
      <c r="C1751" s="1">
        <v>2.6384156999999998E-2</v>
      </c>
      <c r="D1751" s="1">
        <v>3.9043148999999999E-2</v>
      </c>
    </row>
    <row r="1752" spans="1:4" x14ac:dyDescent="0.15">
      <c r="A1752" s="1">
        <v>17.5</v>
      </c>
      <c r="B1752" s="1">
        <v>0.11297981999999999</v>
      </c>
      <c r="C1752" s="1">
        <v>4.1707594000000001E-2</v>
      </c>
      <c r="D1752" s="1">
        <v>1.7836787E-2</v>
      </c>
    </row>
    <row r="1753" spans="1:4" x14ac:dyDescent="0.15">
      <c r="A1753" s="1">
        <v>17.510000000000002</v>
      </c>
      <c r="B1753" s="1">
        <v>0.11611336</v>
      </c>
      <c r="C1753" s="1">
        <v>5.5585322999999999E-2</v>
      </c>
      <c r="D1753" s="1">
        <v>5.8611992999999998E-3</v>
      </c>
    </row>
    <row r="1754" spans="1:4" x14ac:dyDescent="0.15">
      <c r="A1754" s="1">
        <v>17.52</v>
      </c>
      <c r="B1754" s="1">
        <v>0.11746297</v>
      </c>
      <c r="C1754" s="1">
        <v>6.5189764999999997E-2</v>
      </c>
      <c r="D1754" s="1">
        <v>-5.2628535999999998E-3</v>
      </c>
    </row>
    <row r="1755" spans="1:4" x14ac:dyDescent="0.15">
      <c r="A1755" s="1">
        <v>17.53</v>
      </c>
      <c r="B1755" s="1">
        <v>0.11369562</v>
      </c>
      <c r="C1755" s="1">
        <v>6.6941782000000005E-2</v>
      </c>
      <c r="D1755" s="1">
        <v>-2.0306464E-2</v>
      </c>
    </row>
    <row r="1756" spans="1:4" x14ac:dyDescent="0.15">
      <c r="A1756" s="1">
        <v>17.54</v>
      </c>
      <c r="B1756" s="1">
        <v>0.10639625</v>
      </c>
      <c r="C1756" s="1">
        <v>6.5126345000000002E-2</v>
      </c>
      <c r="D1756" s="1">
        <v>-4.3223609000000003E-2</v>
      </c>
    </row>
    <row r="1757" spans="1:4" x14ac:dyDescent="0.15">
      <c r="A1757" s="1">
        <v>17.55</v>
      </c>
      <c r="B1757" s="1">
        <v>9.5069062999999995E-2</v>
      </c>
      <c r="C1757" s="1">
        <v>6.3000747999999995E-2</v>
      </c>
      <c r="D1757" s="1">
        <v>-7.0645125000000003E-2</v>
      </c>
    </row>
    <row r="1758" spans="1:4" x14ac:dyDescent="0.15">
      <c r="A1758" s="1">
        <v>17.559999999999999</v>
      </c>
      <c r="B1758" s="1">
        <v>8.1783241000000007E-2</v>
      </c>
      <c r="C1758" s="1">
        <v>6.1040092999999997E-2</v>
      </c>
      <c r="D1758" s="1">
        <v>-9.6458660000000002E-2</v>
      </c>
    </row>
    <row r="1759" spans="1:4" x14ac:dyDescent="0.15">
      <c r="A1759" s="1">
        <v>17.57</v>
      </c>
      <c r="B1759" s="1">
        <v>7.0282988000000005E-2</v>
      </c>
      <c r="C1759" s="1">
        <v>6.1252609E-2</v>
      </c>
      <c r="D1759" s="1">
        <v>-0.11515412</v>
      </c>
    </row>
    <row r="1760" spans="1:4" x14ac:dyDescent="0.15">
      <c r="A1760" s="1">
        <v>17.579999999999998</v>
      </c>
      <c r="B1760" s="1">
        <v>6.3512889000000003E-2</v>
      </c>
      <c r="C1760" s="1">
        <v>6.3631831E-2</v>
      </c>
      <c r="D1760" s="1">
        <v>-0.13195023</v>
      </c>
    </row>
    <row r="1761" spans="1:4" x14ac:dyDescent="0.15">
      <c r="A1761" s="1">
        <v>17.59</v>
      </c>
      <c r="B1761" s="1">
        <v>6.3436941999999996E-2</v>
      </c>
      <c r="C1761" s="1">
        <v>6.9491214999999995E-2</v>
      </c>
      <c r="D1761" s="1">
        <v>-0.14331812999999999</v>
      </c>
    </row>
    <row r="1762" spans="1:4" x14ac:dyDescent="0.15">
      <c r="A1762" s="1">
        <v>17.600000000000001</v>
      </c>
      <c r="B1762" s="1">
        <v>6.6239622999999997E-2</v>
      </c>
      <c r="C1762" s="1">
        <v>7.8267959999999998E-2</v>
      </c>
      <c r="D1762" s="1">
        <v>-0.14722499999999999</v>
      </c>
    </row>
    <row r="1763" spans="1:4" x14ac:dyDescent="0.15">
      <c r="A1763" s="1">
        <v>17.61</v>
      </c>
      <c r="B1763" s="1">
        <v>6.7767860999999999E-2</v>
      </c>
      <c r="C1763" s="1">
        <v>8.8294366999999999E-2</v>
      </c>
      <c r="D1763" s="1">
        <v>-0.14380280000000001</v>
      </c>
    </row>
    <row r="1764" spans="1:4" x14ac:dyDescent="0.15">
      <c r="A1764" s="1">
        <v>17.62</v>
      </c>
      <c r="B1764" s="1">
        <v>7.1163692000000001E-2</v>
      </c>
      <c r="C1764" s="1">
        <v>9.6386027999999999E-2</v>
      </c>
      <c r="D1764" s="1">
        <v>-0.13464470000000001</v>
      </c>
    </row>
    <row r="1765" spans="1:4" x14ac:dyDescent="0.15">
      <c r="A1765" s="1">
        <v>17.63</v>
      </c>
      <c r="B1765" s="1">
        <v>7.6252223999999993E-2</v>
      </c>
      <c r="C1765" s="1">
        <v>0.1006937</v>
      </c>
      <c r="D1765" s="1">
        <v>-0.1201421</v>
      </c>
    </row>
    <row r="1766" spans="1:4" x14ac:dyDescent="0.15">
      <c r="A1766" s="1">
        <v>17.64</v>
      </c>
      <c r="B1766" s="1">
        <v>8.5012659000000004E-2</v>
      </c>
      <c r="C1766" s="1">
        <v>0.10316055</v>
      </c>
      <c r="D1766" s="1">
        <v>-0.1071657</v>
      </c>
    </row>
    <row r="1767" spans="1:4" x14ac:dyDescent="0.15">
      <c r="A1767" s="1">
        <v>17.649999999999999</v>
      </c>
      <c r="B1767" s="1">
        <v>9.7055476000000002E-2</v>
      </c>
      <c r="C1767" s="1">
        <v>0.10528023</v>
      </c>
      <c r="D1767" s="1">
        <v>-0.10366148</v>
      </c>
    </row>
    <row r="1768" spans="1:4" x14ac:dyDescent="0.15">
      <c r="A1768" s="1">
        <v>17.66</v>
      </c>
      <c r="B1768" s="1">
        <v>0.10977565</v>
      </c>
      <c r="C1768" s="1">
        <v>0.10814047</v>
      </c>
      <c r="D1768" s="1">
        <v>-0.10737650999999999</v>
      </c>
    </row>
    <row r="1769" spans="1:4" x14ac:dyDescent="0.15">
      <c r="A1769" s="1">
        <v>17.670000000000002</v>
      </c>
      <c r="B1769" s="1">
        <v>0.12155729</v>
      </c>
      <c r="C1769" s="1">
        <v>0.11034613</v>
      </c>
      <c r="D1769" s="1">
        <v>-0.11112698999999999</v>
      </c>
    </row>
    <row r="1770" spans="1:4" x14ac:dyDescent="0.15">
      <c r="A1770" s="1">
        <v>17.68</v>
      </c>
      <c r="B1770" s="1">
        <v>0.12818788</v>
      </c>
      <c r="C1770" s="1">
        <v>0.11110987</v>
      </c>
      <c r="D1770" s="1">
        <v>-0.10996067</v>
      </c>
    </row>
    <row r="1771" spans="1:4" x14ac:dyDescent="0.15">
      <c r="A1771" s="1">
        <v>17.690000000000001</v>
      </c>
      <c r="B1771" s="1">
        <v>0.1280348</v>
      </c>
      <c r="C1771" s="1">
        <v>0.1124146</v>
      </c>
      <c r="D1771" s="1">
        <v>-0.10552657999999999</v>
      </c>
    </row>
    <row r="1772" spans="1:4" x14ac:dyDescent="0.15">
      <c r="A1772" s="1">
        <v>17.7</v>
      </c>
      <c r="B1772" s="1">
        <v>0.12042455000000001</v>
      </c>
      <c r="C1772" s="1">
        <v>0.11349134</v>
      </c>
      <c r="D1772" s="1">
        <v>-0.10063916000000001</v>
      </c>
    </row>
    <row r="1773" spans="1:4" x14ac:dyDescent="0.15">
      <c r="A1773" s="1">
        <v>17.71</v>
      </c>
      <c r="B1773" s="1">
        <v>0.10824074</v>
      </c>
      <c r="C1773" s="1">
        <v>0.11389900999999999</v>
      </c>
      <c r="D1773" s="1">
        <v>-0.10594223</v>
      </c>
    </row>
    <row r="1774" spans="1:4" x14ac:dyDescent="0.15">
      <c r="A1774" s="1">
        <v>17.72</v>
      </c>
      <c r="B1774" s="1">
        <v>9.4916069000000006E-2</v>
      </c>
      <c r="C1774" s="1">
        <v>0.11479242000000001</v>
      </c>
      <c r="D1774" s="1">
        <v>-0.12517961</v>
      </c>
    </row>
    <row r="1775" spans="1:4" x14ac:dyDescent="0.15">
      <c r="A1775" s="1">
        <v>17.73</v>
      </c>
      <c r="B1775" s="1">
        <v>8.1333378999999997E-2</v>
      </c>
      <c r="C1775" s="1">
        <v>0.11456286</v>
      </c>
      <c r="D1775" s="1">
        <v>-0.14498912</v>
      </c>
    </row>
    <row r="1776" spans="1:4" x14ac:dyDescent="0.15">
      <c r="A1776" s="1">
        <v>17.739999999999998</v>
      </c>
      <c r="B1776" s="1">
        <v>6.7929322E-2</v>
      </c>
      <c r="C1776" s="1">
        <v>0.11183005</v>
      </c>
      <c r="D1776" s="1">
        <v>-0.1485012</v>
      </c>
    </row>
    <row r="1777" spans="1:4" x14ac:dyDescent="0.15">
      <c r="A1777" s="1">
        <v>17.75</v>
      </c>
      <c r="B1777" s="1">
        <v>5.3841816000000001E-2</v>
      </c>
      <c r="C1777" s="1">
        <v>0.10490565</v>
      </c>
      <c r="D1777" s="1">
        <v>-0.1409137</v>
      </c>
    </row>
    <row r="1778" spans="1:4" x14ac:dyDescent="0.15">
      <c r="A1778" s="1">
        <v>17.760000000000002</v>
      </c>
      <c r="B1778" s="1">
        <v>3.8459295999999997E-2</v>
      </c>
      <c r="C1778" s="1">
        <v>9.0879952E-2</v>
      </c>
      <c r="D1778" s="1">
        <v>-0.13734337999999999</v>
      </c>
    </row>
    <row r="1779" spans="1:4" x14ac:dyDescent="0.15">
      <c r="A1779" s="1">
        <v>17.77</v>
      </c>
      <c r="B1779" s="1">
        <v>2.6807794999999999E-2</v>
      </c>
      <c r="C1779" s="1">
        <v>7.5803487000000003E-2</v>
      </c>
      <c r="D1779" s="1">
        <v>-0.14824171999999999</v>
      </c>
    </row>
    <row r="1780" spans="1:4" x14ac:dyDescent="0.15">
      <c r="A1780" s="1">
        <v>17.78</v>
      </c>
      <c r="B1780" s="1">
        <v>1.6721847000000001E-2</v>
      </c>
      <c r="C1780" s="1">
        <v>6.4633255000000001E-2</v>
      </c>
      <c r="D1780" s="1">
        <v>-0.17585501000000001</v>
      </c>
    </row>
    <row r="1781" spans="1:4" x14ac:dyDescent="0.15">
      <c r="A1781" s="1">
        <v>17.79</v>
      </c>
      <c r="B1781" s="1">
        <v>1.2017454E-2</v>
      </c>
      <c r="C1781" s="1">
        <v>5.8982967999999997E-2</v>
      </c>
      <c r="D1781" s="1">
        <v>-0.20713118</v>
      </c>
    </row>
    <row r="1782" spans="1:4" x14ac:dyDescent="0.15">
      <c r="A1782" s="1">
        <v>17.8</v>
      </c>
      <c r="B1782" s="1">
        <v>1.1582380999999999E-2</v>
      </c>
      <c r="C1782" s="1">
        <v>6.0637719E-2</v>
      </c>
      <c r="D1782" s="1">
        <v>-0.2268076</v>
      </c>
    </row>
    <row r="1783" spans="1:4" x14ac:dyDescent="0.15">
      <c r="A1783" s="1">
        <v>17.809999999999999</v>
      </c>
      <c r="B1783" s="1">
        <v>1.5079212E-2</v>
      </c>
      <c r="C1783" s="1">
        <v>7.1212251000000004E-2</v>
      </c>
      <c r="D1783" s="1">
        <v>-0.24025736</v>
      </c>
    </row>
    <row r="1784" spans="1:4" x14ac:dyDescent="0.15">
      <c r="A1784" s="1">
        <v>17.82</v>
      </c>
      <c r="B1784" s="1">
        <v>1.8895905000000001E-2</v>
      </c>
      <c r="C1784" s="1">
        <v>8.5995904999999997E-2</v>
      </c>
      <c r="D1784" s="1">
        <v>-0.25192146999999998</v>
      </c>
    </row>
    <row r="1785" spans="1:4" x14ac:dyDescent="0.15">
      <c r="A1785" s="1">
        <v>17.829999999999998</v>
      </c>
      <c r="B1785" s="1">
        <v>2.104762E-2</v>
      </c>
      <c r="C1785" s="1">
        <v>0.10155893000000001</v>
      </c>
      <c r="D1785" s="1">
        <v>-0.26229284000000003</v>
      </c>
    </row>
    <row r="1786" spans="1:4" x14ac:dyDescent="0.15">
      <c r="A1786" s="1">
        <v>17.84</v>
      </c>
      <c r="B1786" s="1">
        <v>2.2993428999999999E-2</v>
      </c>
      <c r="C1786" s="1">
        <v>0.11457397</v>
      </c>
      <c r="D1786" s="1">
        <v>-0.27011805</v>
      </c>
    </row>
    <row r="1787" spans="1:4" x14ac:dyDescent="0.15">
      <c r="A1787" s="1">
        <v>17.850000000000001</v>
      </c>
      <c r="B1787" s="1">
        <v>2.4627234000000001E-2</v>
      </c>
      <c r="C1787" s="1">
        <v>0.12487868000000001</v>
      </c>
      <c r="D1787" s="1">
        <v>-0.26777929</v>
      </c>
    </row>
    <row r="1788" spans="1:4" x14ac:dyDescent="0.15">
      <c r="A1788" s="1">
        <v>17.86</v>
      </c>
      <c r="B1788" s="1">
        <v>2.2552240000000001E-2</v>
      </c>
      <c r="C1788" s="1">
        <v>0.13219612</v>
      </c>
      <c r="D1788" s="1">
        <v>-0.2538494</v>
      </c>
    </row>
    <row r="1789" spans="1:4" x14ac:dyDescent="0.15">
      <c r="A1789" s="1">
        <v>17.87</v>
      </c>
      <c r="B1789" s="1">
        <v>1.7383741000000001E-2</v>
      </c>
      <c r="C1789" s="1">
        <v>0.13329751000000001</v>
      </c>
      <c r="D1789" s="1">
        <v>-0.22896996999999999</v>
      </c>
    </row>
    <row r="1790" spans="1:4" x14ac:dyDescent="0.15">
      <c r="A1790" s="1">
        <v>17.88</v>
      </c>
      <c r="B1790" s="1">
        <v>1.2036658E-2</v>
      </c>
      <c r="C1790" s="1">
        <v>0.12867723</v>
      </c>
      <c r="D1790" s="1">
        <v>-0.20238163000000001</v>
      </c>
    </row>
    <row r="1791" spans="1:4" x14ac:dyDescent="0.15">
      <c r="A1791" s="1">
        <v>17.89</v>
      </c>
      <c r="B1791" s="1">
        <v>6.9982372999999997E-3</v>
      </c>
      <c r="C1791" s="1">
        <v>0.12068669</v>
      </c>
      <c r="D1791" s="1">
        <v>-0.17641613</v>
      </c>
    </row>
    <row r="1792" spans="1:4" x14ac:dyDescent="0.15">
      <c r="A1792" s="1">
        <v>17.899999999999999</v>
      </c>
      <c r="B1792" s="1">
        <v>2.5008425999999999E-3</v>
      </c>
      <c r="C1792" s="1">
        <v>0.10859326</v>
      </c>
      <c r="D1792" s="1">
        <v>-0.15335193999999999</v>
      </c>
    </row>
    <row r="1793" spans="1:4" x14ac:dyDescent="0.15">
      <c r="A1793" s="1">
        <v>17.91</v>
      </c>
      <c r="B1793" s="1">
        <v>-7.0960155999999996E-4</v>
      </c>
      <c r="C1793" s="1">
        <v>9.3266584999999999E-2</v>
      </c>
      <c r="D1793" s="1">
        <v>-0.13030886999999999</v>
      </c>
    </row>
    <row r="1794" spans="1:4" x14ac:dyDescent="0.15">
      <c r="A1794" s="1">
        <v>17.920000000000002</v>
      </c>
      <c r="B1794" s="1">
        <v>-1.9217073E-3</v>
      </c>
      <c r="C1794" s="1">
        <v>7.7563513000000001E-2</v>
      </c>
      <c r="D1794" s="1">
        <v>-0.10446003</v>
      </c>
    </row>
    <row r="1795" spans="1:4" x14ac:dyDescent="0.15">
      <c r="A1795" s="1">
        <v>17.93</v>
      </c>
      <c r="B1795" s="1">
        <v>2.3474975000000002E-3</v>
      </c>
      <c r="C1795" s="1">
        <v>6.7804854999999997E-2</v>
      </c>
      <c r="D1795" s="1">
        <v>-8.2422628999999997E-2</v>
      </c>
    </row>
    <row r="1796" spans="1:4" x14ac:dyDescent="0.15">
      <c r="A1796" s="1">
        <v>17.940000000000001</v>
      </c>
      <c r="B1796" s="1">
        <v>1.6841007000000002E-2</v>
      </c>
      <c r="C1796" s="1">
        <v>6.3335883999999995E-2</v>
      </c>
      <c r="D1796" s="1">
        <v>-8.1059233999999994E-2</v>
      </c>
    </row>
    <row r="1797" spans="1:4" x14ac:dyDescent="0.15">
      <c r="A1797" s="1">
        <v>17.95</v>
      </c>
      <c r="B1797" s="1">
        <v>4.1627529000000003E-2</v>
      </c>
      <c r="C1797" s="1">
        <v>5.5585263000000003E-2</v>
      </c>
      <c r="D1797" s="1">
        <v>-0.1025324</v>
      </c>
    </row>
    <row r="1798" spans="1:4" x14ac:dyDescent="0.15">
      <c r="A1798" s="1">
        <v>17.96</v>
      </c>
      <c r="B1798" s="1">
        <v>7.0641325000000005E-2</v>
      </c>
      <c r="C1798" s="1">
        <v>3.7406201E-2</v>
      </c>
      <c r="D1798" s="1">
        <v>-0.1350382</v>
      </c>
    </row>
    <row r="1799" spans="1:4" x14ac:dyDescent="0.15">
      <c r="A1799" s="1">
        <v>17.97</v>
      </c>
      <c r="B1799" s="1">
        <v>9.5924031000000007E-2</v>
      </c>
      <c r="C1799" s="1">
        <v>1.3100486999999999E-2</v>
      </c>
      <c r="D1799" s="1">
        <v>-0.15903262000000001</v>
      </c>
    </row>
    <row r="1800" spans="1:4" x14ac:dyDescent="0.15">
      <c r="A1800" s="1">
        <v>17.98</v>
      </c>
      <c r="B1800" s="1">
        <v>0.11537836999999999</v>
      </c>
      <c r="C1800" s="1">
        <v>-6.6656971000000004E-3</v>
      </c>
      <c r="D1800" s="1">
        <v>-0.15958209000000001</v>
      </c>
    </row>
    <row r="1801" spans="1:4" x14ac:dyDescent="0.15">
      <c r="A1801" s="1">
        <v>17.989999999999998</v>
      </c>
      <c r="B1801" s="1">
        <v>0.13050629</v>
      </c>
      <c r="C1801" s="1">
        <v>-1.7496688999999999E-2</v>
      </c>
      <c r="D1801" s="1">
        <v>-0.14122003</v>
      </c>
    </row>
    <row r="1802" spans="1:4" x14ac:dyDescent="0.15">
      <c r="A1802" s="1">
        <v>18</v>
      </c>
      <c r="B1802" s="1">
        <v>0.14555571</v>
      </c>
      <c r="C1802" s="1">
        <v>-2.0019004999999999E-2</v>
      </c>
      <c r="D1802" s="1">
        <v>-0.13005968000000001</v>
      </c>
    </row>
    <row r="1803" spans="1:4" x14ac:dyDescent="0.15">
      <c r="A1803" s="1">
        <v>18.010000000000002</v>
      </c>
      <c r="B1803" s="1">
        <v>0.16389202</v>
      </c>
      <c r="C1803" s="1">
        <v>-1.5792687E-2</v>
      </c>
      <c r="D1803" s="1">
        <v>-0.14126403000000001</v>
      </c>
    </row>
    <row r="1804" spans="1:4" x14ac:dyDescent="0.15">
      <c r="A1804" s="1">
        <v>18.02</v>
      </c>
      <c r="B1804" s="1">
        <v>0.18650673000000001</v>
      </c>
      <c r="C1804" s="1">
        <v>-8.0720858999999996E-3</v>
      </c>
      <c r="D1804" s="1">
        <v>-0.16208106</v>
      </c>
    </row>
    <row r="1805" spans="1:4" x14ac:dyDescent="0.15">
      <c r="A1805" s="1">
        <v>18.03</v>
      </c>
      <c r="B1805" s="1">
        <v>0.20303555000000001</v>
      </c>
      <c r="C1805" s="1">
        <v>-4.1461900999999997E-3</v>
      </c>
      <c r="D1805" s="1">
        <v>-0.17485888999999999</v>
      </c>
    </row>
    <row r="1806" spans="1:4" x14ac:dyDescent="0.15">
      <c r="A1806" s="1">
        <v>18.04</v>
      </c>
      <c r="B1806" s="1">
        <v>0.20523189</v>
      </c>
      <c r="C1806" s="1">
        <v>-5.4801262999999998E-3</v>
      </c>
      <c r="D1806" s="1">
        <v>-0.16810868000000001</v>
      </c>
    </row>
    <row r="1807" spans="1:4" x14ac:dyDescent="0.15">
      <c r="A1807" s="1">
        <v>18.05</v>
      </c>
      <c r="B1807" s="1">
        <v>0.19109950000000001</v>
      </c>
      <c r="C1807" s="1">
        <v>-9.4208042000000006E-3</v>
      </c>
      <c r="D1807" s="1">
        <v>-0.13769840999999999</v>
      </c>
    </row>
    <row r="1808" spans="1:4" x14ac:dyDescent="0.15">
      <c r="A1808" s="1">
        <v>18.059999999999999</v>
      </c>
      <c r="B1808" s="1">
        <v>0.16646361000000001</v>
      </c>
      <c r="C1808" s="1">
        <v>-1.1196668E-2</v>
      </c>
      <c r="D1808" s="1">
        <v>-8.8776963E-2</v>
      </c>
    </row>
    <row r="1809" spans="1:4" x14ac:dyDescent="0.15">
      <c r="A1809" s="1">
        <v>18.07</v>
      </c>
      <c r="B1809" s="1">
        <v>0.13851682000000001</v>
      </c>
      <c r="C1809" s="1">
        <v>-1.0035549E-2</v>
      </c>
      <c r="D1809" s="1">
        <v>-3.4806279000000002E-2</v>
      </c>
    </row>
    <row r="1810" spans="1:4" x14ac:dyDescent="0.15">
      <c r="A1810" s="1">
        <v>18.079999999999998</v>
      </c>
      <c r="B1810" s="1">
        <v>0.11076555</v>
      </c>
      <c r="C1810" s="1">
        <v>-7.9317186000000001E-3</v>
      </c>
      <c r="D1810" s="1">
        <v>1.19405E-2</v>
      </c>
    </row>
    <row r="1811" spans="1:4" x14ac:dyDescent="0.15">
      <c r="A1811" s="1">
        <v>18.09</v>
      </c>
      <c r="B1811" s="1">
        <v>8.6776122999999997E-2</v>
      </c>
      <c r="C1811" s="1">
        <v>-6.6584284999999998E-3</v>
      </c>
      <c r="D1811" s="1">
        <v>4.8143838000000001E-2</v>
      </c>
    </row>
    <row r="1812" spans="1:4" x14ac:dyDescent="0.15">
      <c r="A1812" s="1">
        <v>18.100000000000001</v>
      </c>
      <c r="B1812" s="1">
        <v>6.4909377000000004E-2</v>
      </c>
      <c r="C1812" s="1">
        <v>-4.8419248999999999E-3</v>
      </c>
      <c r="D1812" s="1">
        <v>7.9334585999999999E-2</v>
      </c>
    </row>
    <row r="1813" spans="1:4" x14ac:dyDescent="0.15">
      <c r="A1813" s="1">
        <v>18.11</v>
      </c>
      <c r="B1813" s="1">
        <v>4.3181545000000002E-2</v>
      </c>
      <c r="C1813" s="1">
        <v>-1.5263245000000001E-3</v>
      </c>
      <c r="D1813" s="1">
        <v>0.11620055999999999</v>
      </c>
    </row>
    <row r="1814" spans="1:4" x14ac:dyDescent="0.15">
      <c r="A1814" s="1">
        <v>18.12</v>
      </c>
      <c r="B1814" s="1">
        <v>2.2258851999999999E-2</v>
      </c>
      <c r="C1814" s="1">
        <v>3.4098610000000001E-3</v>
      </c>
      <c r="D1814" s="1">
        <v>0.16547439</v>
      </c>
    </row>
    <row r="1815" spans="1:4" x14ac:dyDescent="0.15">
      <c r="A1815" s="1">
        <v>18.13</v>
      </c>
      <c r="B1815" s="1">
        <v>8.0959984999999998E-3</v>
      </c>
      <c r="C1815" s="1">
        <v>1.09078E-2</v>
      </c>
      <c r="D1815" s="1">
        <v>0.21764491999999999</v>
      </c>
    </row>
    <row r="1816" spans="1:4" x14ac:dyDescent="0.15">
      <c r="A1816" s="1">
        <v>18.14</v>
      </c>
      <c r="B1816" s="1">
        <v>-3.3283652999999998E-4</v>
      </c>
      <c r="C1816" s="1">
        <v>1.9151943000000001E-2</v>
      </c>
      <c r="D1816" s="1">
        <v>0.25859177</v>
      </c>
    </row>
    <row r="1817" spans="1:4" x14ac:dyDescent="0.15">
      <c r="A1817" s="1">
        <v>18.149999999999999</v>
      </c>
      <c r="B1817" s="1">
        <v>-2.9077886999999999E-3</v>
      </c>
      <c r="C1817" s="1">
        <v>2.7708723000000001E-2</v>
      </c>
      <c r="D1817" s="1">
        <v>0.28359072000000002</v>
      </c>
    </row>
    <row r="1818" spans="1:4" x14ac:dyDescent="0.15">
      <c r="A1818" s="1">
        <v>18.16</v>
      </c>
      <c r="B1818" s="1">
        <v>-1.7889138000000001E-3</v>
      </c>
      <c r="C1818" s="1">
        <v>3.4680579000000003E-2</v>
      </c>
      <c r="D1818" s="1">
        <v>0.2970102</v>
      </c>
    </row>
    <row r="1819" spans="1:4" x14ac:dyDescent="0.15">
      <c r="A1819" s="1">
        <v>18.170000000000002</v>
      </c>
      <c r="B1819" s="1">
        <v>5.9264327000000002E-4</v>
      </c>
      <c r="C1819" s="1">
        <v>4.0662106000000003E-2</v>
      </c>
      <c r="D1819" s="1">
        <v>0.30212981</v>
      </c>
    </row>
    <row r="1820" spans="1:4" x14ac:dyDescent="0.15">
      <c r="A1820" s="1">
        <v>18.18</v>
      </c>
      <c r="B1820" s="1">
        <v>6.3767266999999997E-4</v>
      </c>
      <c r="C1820" s="1">
        <v>4.5563723E-2</v>
      </c>
      <c r="D1820" s="1">
        <v>0.30503358000000003</v>
      </c>
    </row>
    <row r="1821" spans="1:4" x14ac:dyDescent="0.15">
      <c r="A1821" s="1">
        <v>18.190000000000001</v>
      </c>
      <c r="B1821" s="1">
        <v>1.3436733E-3</v>
      </c>
      <c r="C1821" s="1">
        <v>4.5301523000000003E-2</v>
      </c>
      <c r="D1821" s="1">
        <v>0.30394851000000001</v>
      </c>
    </row>
    <row r="1822" spans="1:4" x14ac:dyDescent="0.15">
      <c r="A1822" s="1">
        <v>18.2</v>
      </c>
      <c r="B1822" s="1">
        <v>1.2451230999999999E-3</v>
      </c>
      <c r="C1822" s="1">
        <v>3.8881656000000001E-2</v>
      </c>
      <c r="D1822" s="1">
        <v>0.30128083999999999</v>
      </c>
    </row>
    <row r="1823" spans="1:4" x14ac:dyDescent="0.15">
      <c r="A1823" s="1">
        <v>18.21</v>
      </c>
      <c r="B1823" s="1">
        <v>2.2477205000000001E-3</v>
      </c>
      <c r="C1823" s="1">
        <v>3.1230397E-2</v>
      </c>
      <c r="D1823" s="1">
        <v>0.30222830000000001</v>
      </c>
    </row>
    <row r="1824" spans="1:4" x14ac:dyDescent="0.15">
      <c r="A1824" s="1">
        <v>18.22</v>
      </c>
      <c r="B1824" s="1">
        <v>3.9880380999999998E-3</v>
      </c>
      <c r="C1824" s="1">
        <v>2.5128830000000001E-2</v>
      </c>
      <c r="D1824" s="1">
        <v>0.30163884000000002</v>
      </c>
    </row>
    <row r="1825" spans="1:4" x14ac:dyDescent="0.15">
      <c r="A1825" s="1">
        <v>18.23</v>
      </c>
      <c r="B1825" s="1">
        <v>6.1536962000000002E-3</v>
      </c>
      <c r="C1825" s="1">
        <v>1.7677214E-2</v>
      </c>
      <c r="D1825" s="1">
        <v>0.29430845</v>
      </c>
    </row>
    <row r="1826" spans="1:4" x14ac:dyDescent="0.15">
      <c r="A1826" s="1">
        <v>18.239999999999998</v>
      </c>
      <c r="B1826" s="1">
        <v>4.4645624999999998E-3</v>
      </c>
      <c r="C1826" s="1">
        <v>6.1822771000000004E-3</v>
      </c>
      <c r="D1826" s="1">
        <v>0.28561445000000002</v>
      </c>
    </row>
    <row r="1827" spans="1:4" x14ac:dyDescent="0.15">
      <c r="A1827" s="1">
        <v>18.25</v>
      </c>
      <c r="B1827" s="1">
        <v>5.4129601000000001E-3</v>
      </c>
      <c r="C1827" s="1">
        <v>-2.4078433999999999E-3</v>
      </c>
      <c r="D1827" s="1">
        <v>0.28475614999999999</v>
      </c>
    </row>
    <row r="1828" spans="1:4" x14ac:dyDescent="0.15">
      <c r="A1828" s="1">
        <v>18.260000000000002</v>
      </c>
      <c r="B1828" s="1">
        <v>4.3757274000000004E-3</v>
      </c>
      <c r="C1828" s="1">
        <v>-7.0046296000000003E-3</v>
      </c>
      <c r="D1828" s="1">
        <v>0.29772008999999999</v>
      </c>
    </row>
    <row r="1829" spans="1:4" x14ac:dyDescent="0.15">
      <c r="A1829" s="1">
        <v>18.27</v>
      </c>
      <c r="B1829" s="1">
        <v>2.2996803000000001E-4</v>
      </c>
      <c r="C1829" s="1">
        <v>-9.1331385000000005E-3</v>
      </c>
      <c r="D1829" s="1">
        <v>0.32627496</v>
      </c>
    </row>
    <row r="1830" spans="1:4" x14ac:dyDescent="0.15">
      <c r="A1830" s="1">
        <v>18.28</v>
      </c>
      <c r="B1830" s="1">
        <v>-6.9496731000000004E-3</v>
      </c>
      <c r="C1830" s="1">
        <v>-1.0730719E-2</v>
      </c>
      <c r="D1830" s="1">
        <v>0.36208003</v>
      </c>
    </row>
    <row r="1831" spans="1:4" x14ac:dyDescent="0.15">
      <c r="A1831" s="1">
        <v>18.29</v>
      </c>
      <c r="B1831" s="1">
        <v>-1.4990988E-2</v>
      </c>
      <c r="C1831" s="1">
        <v>-9.4243629999999998E-3</v>
      </c>
      <c r="D1831" s="1">
        <v>0.38748021999999999</v>
      </c>
    </row>
    <row r="1832" spans="1:4" x14ac:dyDescent="0.15">
      <c r="A1832" s="1">
        <v>18.3</v>
      </c>
      <c r="B1832" s="1">
        <v>-2.3532153E-2</v>
      </c>
      <c r="C1832" s="1">
        <v>-4.4866315999999998E-3</v>
      </c>
      <c r="D1832" s="1">
        <v>0.38644592</v>
      </c>
    </row>
    <row r="1833" spans="1:4" x14ac:dyDescent="0.15">
      <c r="A1833" s="1">
        <v>18.309999999999999</v>
      </c>
      <c r="B1833" s="1">
        <v>-3.3455489999999997E-2</v>
      </c>
      <c r="C1833" s="1">
        <v>6.1975788999999999E-4</v>
      </c>
      <c r="D1833" s="1">
        <v>0.36034645999999998</v>
      </c>
    </row>
    <row r="1834" spans="1:4" x14ac:dyDescent="0.15">
      <c r="A1834" s="1">
        <v>18.32</v>
      </c>
      <c r="B1834" s="1">
        <v>-4.7193091999999999E-2</v>
      </c>
      <c r="C1834" s="1">
        <v>7.6858799000000004E-3</v>
      </c>
      <c r="D1834" s="1">
        <v>0.32343969</v>
      </c>
    </row>
    <row r="1835" spans="1:4" x14ac:dyDescent="0.15">
      <c r="A1835" s="1">
        <v>18.329999999999998</v>
      </c>
      <c r="B1835" s="1">
        <v>-6.3498559999999996E-2</v>
      </c>
      <c r="C1835" s="1">
        <v>1.9732764999999999E-2</v>
      </c>
      <c r="D1835" s="1">
        <v>0.29236351999999999</v>
      </c>
    </row>
    <row r="1836" spans="1:4" x14ac:dyDescent="0.15">
      <c r="A1836" s="1">
        <v>18.34</v>
      </c>
      <c r="B1836" s="1">
        <v>-7.9014476E-2</v>
      </c>
      <c r="C1836" s="1">
        <v>4.0145855000000001E-2</v>
      </c>
      <c r="D1836" s="1">
        <v>0.27583861999999998</v>
      </c>
    </row>
    <row r="1837" spans="1:4" x14ac:dyDescent="0.15">
      <c r="A1837" s="1">
        <v>18.350000000000001</v>
      </c>
      <c r="B1837" s="1">
        <v>-8.8481934999999998E-2</v>
      </c>
      <c r="C1837" s="1">
        <v>6.1114531E-2</v>
      </c>
      <c r="D1837" s="1">
        <v>0.26349149999999999</v>
      </c>
    </row>
    <row r="1838" spans="1:4" x14ac:dyDescent="0.15">
      <c r="A1838" s="1">
        <v>18.36</v>
      </c>
      <c r="B1838" s="1">
        <v>-8.6852207000000001E-2</v>
      </c>
      <c r="C1838" s="1">
        <v>7.403411E-2</v>
      </c>
      <c r="D1838" s="1">
        <v>0.23865248999999999</v>
      </c>
    </row>
    <row r="1839" spans="1:4" x14ac:dyDescent="0.15">
      <c r="A1839" s="1">
        <v>18.37</v>
      </c>
      <c r="B1839" s="1">
        <v>-7.7814618000000002E-2</v>
      </c>
      <c r="C1839" s="1">
        <v>7.9956415000000003E-2</v>
      </c>
      <c r="D1839" s="1">
        <v>0.18527182</v>
      </c>
    </row>
    <row r="1840" spans="1:4" x14ac:dyDescent="0.15">
      <c r="A1840" s="1">
        <v>18.38</v>
      </c>
      <c r="B1840" s="1">
        <v>-6.2435487999999997E-2</v>
      </c>
      <c r="C1840" s="1">
        <v>8.4729194999999993E-2</v>
      </c>
      <c r="D1840" s="1">
        <v>0.10841921</v>
      </c>
    </row>
    <row r="1841" spans="1:4" x14ac:dyDescent="0.15">
      <c r="A1841" s="1">
        <v>18.39</v>
      </c>
      <c r="B1841" s="1">
        <v>-4.5736433E-2</v>
      </c>
      <c r="C1841" s="1">
        <v>8.6699226000000004E-2</v>
      </c>
      <c r="D1841" s="1">
        <v>3.1733965000000003E-2</v>
      </c>
    </row>
    <row r="1842" spans="1:4" x14ac:dyDescent="0.15">
      <c r="A1842" s="1">
        <v>18.399999999999999</v>
      </c>
      <c r="B1842" s="1">
        <v>-3.1594029000000003E-2</v>
      </c>
      <c r="C1842" s="1">
        <v>8.4518827000000005E-2</v>
      </c>
      <c r="D1842" s="1">
        <v>-2.277026E-2</v>
      </c>
    </row>
    <row r="1843" spans="1:4" x14ac:dyDescent="0.15">
      <c r="A1843" s="1">
        <v>18.41</v>
      </c>
      <c r="B1843" s="1">
        <v>-2.3593748000000001E-2</v>
      </c>
      <c r="C1843" s="1">
        <v>7.8752136E-2</v>
      </c>
      <c r="D1843" s="1">
        <v>-5.0757319000000002E-2</v>
      </c>
    </row>
    <row r="1844" spans="1:4" x14ac:dyDescent="0.15">
      <c r="A1844" s="1">
        <v>18.420000000000002</v>
      </c>
      <c r="B1844" s="1">
        <v>-1.9552463999999999E-2</v>
      </c>
      <c r="C1844" s="1">
        <v>6.8312722000000006E-2</v>
      </c>
      <c r="D1844" s="1">
        <v>-6.8823511000000004E-2</v>
      </c>
    </row>
    <row r="1845" spans="1:4" x14ac:dyDescent="0.15">
      <c r="A1845" s="1">
        <v>18.43</v>
      </c>
      <c r="B1845" s="1">
        <v>-1.3986324E-2</v>
      </c>
      <c r="C1845" s="1">
        <v>5.4563441999999997E-2</v>
      </c>
      <c r="D1845" s="1">
        <v>-9.6848043999999994E-2</v>
      </c>
    </row>
    <row r="1846" spans="1:4" x14ac:dyDescent="0.15">
      <c r="A1846" s="1">
        <v>18.440000000000001</v>
      </c>
      <c r="B1846" s="1">
        <v>-5.5082737999999996E-3</v>
      </c>
      <c r="C1846" s="1">
        <v>4.1151238999999999E-2</v>
      </c>
      <c r="D1846" s="1">
        <v>-0.13862302000000001</v>
      </c>
    </row>
    <row r="1847" spans="1:4" x14ac:dyDescent="0.15">
      <c r="A1847" s="1">
        <v>18.45</v>
      </c>
      <c r="B1847" s="1">
        <v>7.3450369999999996E-3</v>
      </c>
      <c r="C1847" s="1">
        <v>3.0697717999999999E-2</v>
      </c>
      <c r="D1847" s="1">
        <v>-0.17974825999999999</v>
      </c>
    </row>
    <row r="1848" spans="1:4" x14ac:dyDescent="0.15">
      <c r="A1848" s="1">
        <v>18.46</v>
      </c>
      <c r="B1848" s="1">
        <v>2.7764616999999998E-2</v>
      </c>
      <c r="C1848" s="1">
        <v>2.3312447E-2</v>
      </c>
      <c r="D1848" s="1">
        <v>-0.19739518</v>
      </c>
    </row>
    <row r="1849" spans="1:4" x14ac:dyDescent="0.15">
      <c r="A1849" s="1">
        <v>18.47</v>
      </c>
      <c r="B1849" s="1">
        <v>5.4172310000000001E-2</v>
      </c>
      <c r="C1849" s="1">
        <v>1.3249380999999999E-2</v>
      </c>
      <c r="D1849" s="1">
        <v>-0.17867936000000001</v>
      </c>
    </row>
    <row r="1850" spans="1:4" x14ac:dyDescent="0.15">
      <c r="A1850" s="1">
        <v>18.48</v>
      </c>
      <c r="B1850" s="1">
        <v>8.4020258E-2</v>
      </c>
      <c r="C1850" s="1">
        <v>5.7658060999999999E-4</v>
      </c>
      <c r="D1850" s="1">
        <v>-0.12579434</v>
      </c>
    </row>
    <row r="1851" spans="1:4" x14ac:dyDescent="0.15">
      <c r="A1851" s="1">
        <v>18.489999999999998</v>
      </c>
      <c r="B1851" s="1">
        <v>0.10829501</v>
      </c>
      <c r="C1851" s="1">
        <v>-7.9252184999999992E-3</v>
      </c>
      <c r="D1851" s="1">
        <v>-5.3067402E-2</v>
      </c>
    </row>
    <row r="1852" spans="1:4" x14ac:dyDescent="0.15">
      <c r="A1852" s="1">
        <v>18.5</v>
      </c>
      <c r="B1852" s="1">
        <v>0.12521600999999999</v>
      </c>
      <c r="C1852" s="1">
        <v>-9.1865417999999997E-3</v>
      </c>
      <c r="D1852" s="1">
        <v>1.7519386000000001E-2</v>
      </c>
    </row>
    <row r="1853" spans="1:4" x14ac:dyDescent="0.15">
      <c r="A1853" s="1">
        <v>18.510000000000002</v>
      </c>
      <c r="B1853" s="1">
        <v>0.13702605000000001</v>
      </c>
      <c r="C1853" s="1">
        <v>-6.6902693999999997E-3</v>
      </c>
      <c r="D1853" s="1">
        <v>6.7029740000000004E-2</v>
      </c>
    </row>
    <row r="1854" spans="1:4" x14ac:dyDescent="0.15">
      <c r="A1854" s="1">
        <v>18.52</v>
      </c>
      <c r="B1854" s="1">
        <v>0.14828436</v>
      </c>
      <c r="C1854" s="1">
        <v>-6.7670398000000001E-3</v>
      </c>
      <c r="D1854" s="1">
        <v>9.8813787E-2</v>
      </c>
    </row>
    <row r="1855" spans="1:4" x14ac:dyDescent="0.15">
      <c r="A1855" s="1">
        <v>18.53</v>
      </c>
      <c r="B1855" s="1">
        <v>0.16316853000000001</v>
      </c>
      <c r="C1855" s="1">
        <v>-1.4332173E-2</v>
      </c>
      <c r="D1855" s="1">
        <v>0.13043175000000001</v>
      </c>
    </row>
    <row r="1856" spans="1:4" x14ac:dyDescent="0.15">
      <c r="A1856" s="1">
        <v>18.54</v>
      </c>
      <c r="B1856" s="1">
        <v>0.17670141</v>
      </c>
      <c r="C1856" s="1">
        <v>-2.2118140000000001E-2</v>
      </c>
      <c r="D1856" s="1">
        <v>0.17746186</v>
      </c>
    </row>
    <row r="1857" spans="1:4" x14ac:dyDescent="0.15">
      <c r="A1857" s="1">
        <v>18.55</v>
      </c>
      <c r="B1857" s="1">
        <v>0.18181279</v>
      </c>
      <c r="C1857" s="1">
        <v>-2.4761179000000001E-2</v>
      </c>
      <c r="D1857" s="1">
        <v>0.23389916999999999</v>
      </c>
    </row>
    <row r="1858" spans="1:4" x14ac:dyDescent="0.15">
      <c r="A1858" s="1">
        <v>18.559999999999999</v>
      </c>
      <c r="B1858" s="1">
        <v>0.17391312</v>
      </c>
      <c r="C1858" s="1">
        <v>-2.0843831E-2</v>
      </c>
      <c r="D1858" s="1">
        <v>0.27795639</v>
      </c>
    </row>
    <row r="1859" spans="1:4" x14ac:dyDescent="0.15">
      <c r="A1859" s="1">
        <v>18.57</v>
      </c>
      <c r="B1859" s="1">
        <v>0.15967402999999999</v>
      </c>
      <c r="C1859" s="1">
        <v>-1.4605986E-2</v>
      </c>
      <c r="D1859" s="1">
        <v>0.29801003999999998</v>
      </c>
    </row>
    <row r="1860" spans="1:4" x14ac:dyDescent="0.15">
      <c r="A1860" s="1">
        <v>18.579999999999998</v>
      </c>
      <c r="B1860" s="1">
        <v>0.14385329999999999</v>
      </c>
      <c r="C1860" s="1">
        <v>-8.6995466E-3</v>
      </c>
      <c r="D1860" s="1">
        <v>0.30288799999999999</v>
      </c>
    </row>
    <row r="1861" spans="1:4" x14ac:dyDescent="0.15">
      <c r="A1861" s="1">
        <v>18.59</v>
      </c>
      <c r="B1861" s="1">
        <v>0.12285773</v>
      </c>
      <c r="C1861" s="1">
        <v>-6.3930476E-3</v>
      </c>
      <c r="D1861" s="1">
        <v>0.29884650000000001</v>
      </c>
    </row>
    <row r="1862" spans="1:4" x14ac:dyDescent="0.15">
      <c r="A1862" s="1">
        <v>18.600000000000001</v>
      </c>
      <c r="B1862" s="1">
        <v>9.6290685000000001E-2</v>
      </c>
      <c r="C1862" s="1">
        <v>-8.4622467000000003E-3</v>
      </c>
      <c r="D1862" s="1">
        <v>0.28504164999999998</v>
      </c>
    </row>
    <row r="1863" spans="1:4" x14ac:dyDescent="0.15">
      <c r="A1863" s="1">
        <v>18.61</v>
      </c>
      <c r="B1863" s="1">
        <v>6.8730804000000006E-2</v>
      </c>
      <c r="C1863" s="1">
        <v>-1.4709796000000001E-2</v>
      </c>
      <c r="D1863" s="1">
        <v>0.26038570999999999</v>
      </c>
    </row>
    <row r="1864" spans="1:4" x14ac:dyDescent="0.15">
      <c r="A1864" s="1">
        <v>18.62</v>
      </c>
      <c r="B1864" s="1">
        <v>5.1883792999999997E-2</v>
      </c>
      <c r="C1864" s="1">
        <v>-2.3472442E-2</v>
      </c>
      <c r="D1864" s="1">
        <v>0.22589693</v>
      </c>
    </row>
    <row r="1865" spans="1:4" x14ac:dyDescent="0.15">
      <c r="A1865" s="1">
        <v>18.63</v>
      </c>
      <c r="B1865" s="1">
        <v>4.0367702999999998E-2</v>
      </c>
      <c r="C1865" s="1">
        <v>-3.1429960999999999E-2</v>
      </c>
      <c r="D1865" s="1">
        <v>0.19702592999999999</v>
      </c>
    </row>
    <row r="1866" spans="1:4" x14ac:dyDescent="0.15">
      <c r="A1866" s="1">
        <v>18.64</v>
      </c>
      <c r="B1866" s="1">
        <v>2.9819666000000002E-2</v>
      </c>
      <c r="C1866" s="1">
        <v>-3.5381030000000001E-2</v>
      </c>
      <c r="D1866" s="1">
        <v>0.18256717</v>
      </c>
    </row>
    <row r="1867" spans="1:4" x14ac:dyDescent="0.15">
      <c r="A1867" s="1">
        <v>18.649999999999999</v>
      </c>
      <c r="B1867" s="1">
        <v>1.9392031000000001E-2</v>
      </c>
      <c r="C1867" s="1">
        <v>-3.2887568999999998E-2</v>
      </c>
      <c r="D1867" s="1">
        <v>0.17197541</v>
      </c>
    </row>
    <row r="1868" spans="1:4" x14ac:dyDescent="0.15">
      <c r="A1868" s="1">
        <v>18.66</v>
      </c>
      <c r="B1868" s="1">
        <v>1.0582421999999999E-2</v>
      </c>
      <c r="C1868" s="1">
        <v>-1.6958174999999999E-2</v>
      </c>
      <c r="D1868" s="1">
        <v>0.15010461999999999</v>
      </c>
    </row>
    <row r="1869" spans="1:4" x14ac:dyDescent="0.15">
      <c r="A1869" s="1">
        <v>18.670000000000002</v>
      </c>
      <c r="B1869" s="1">
        <v>5.2471093999999999E-3</v>
      </c>
      <c r="C1869" s="1">
        <v>9.1497086000000005E-3</v>
      </c>
      <c r="D1869" s="1">
        <v>0.11588588</v>
      </c>
    </row>
    <row r="1870" spans="1:4" x14ac:dyDescent="0.15">
      <c r="A1870" s="1">
        <v>18.68</v>
      </c>
      <c r="B1870" s="1">
        <v>3.9593694999999996E-3</v>
      </c>
      <c r="C1870" s="1">
        <v>3.8786378000000003E-2</v>
      </c>
      <c r="D1870" s="1">
        <v>8.6387266000000004E-2</v>
      </c>
    </row>
    <row r="1871" spans="1:4" x14ac:dyDescent="0.15">
      <c r="A1871" s="1">
        <v>18.690000000000001</v>
      </c>
      <c r="B1871" s="1">
        <v>3.8312774999999999E-3</v>
      </c>
      <c r="C1871" s="1">
        <v>6.3099078000000003E-2</v>
      </c>
      <c r="D1871" s="1">
        <v>7.2900652999999996E-2</v>
      </c>
    </row>
    <row r="1872" spans="1:4" x14ac:dyDescent="0.15">
      <c r="A1872" s="1">
        <v>18.7</v>
      </c>
      <c r="B1872" s="1">
        <v>5.1109494000000002E-3</v>
      </c>
      <c r="C1872" s="1">
        <v>8.1245390000000001E-2</v>
      </c>
      <c r="D1872" s="1">
        <v>7.7658155000000006E-2</v>
      </c>
    </row>
    <row r="1873" spans="1:4" x14ac:dyDescent="0.15">
      <c r="A1873" s="1">
        <v>18.71</v>
      </c>
      <c r="B1873" s="1">
        <v>1.0212712000000001E-2</v>
      </c>
      <c r="C1873" s="1">
        <v>9.9945262000000007E-2</v>
      </c>
      <c r="D1873" s="1">
        <v>9.0530358000000005E-2</v>
      </c>
    </row>
    <row r="1874" spans="1:4" x14ac:dyDescent="0.15">
      <c r="A1874" s="1">
        <v>18.72</v>
      </c>
      <c r="B1874" s="1">
        <v>2.4805084000000002E-2</v>
      </c>
      <c r="C1874" s="1">
        <v>0.12340486000000001</v>
      </c>
      <c r="D1874" s="1">
        <v>9.6091529999999994E-2</v>
      </c>
    </row>
    <row r="1875" spans="1:4" x14ac:dyDescent="0.15">
      <c r="A1875" s="1">
        <v>18.73</v>
      </c>
      <c r="B1875" s="1">
        <v>4.7955915000000002E-2</v>
      </c>
      <c r="C1875" s="1">
        <v>0.14909501</v>
      </c>
      <c r="D1875" s="1">
        <v>9.3292218999999996E-2</v>
      </c>
    </row>
    <row r="1876" spans="1:4" x14ac:dyDescent="0.15">
      <c r="A1876" s="1">
        <v>18.739999999999998</v>
      </c>
      <c r="B1876" s="1">
        <v>7.8744488000000001E-2</v>
      </c>
      <c r="C1876" s="1">
        <v>0.17006946000000001</v>
      </c>
      <c r="D1876" s="1">
        <v>9.2671556000000002E-2</v>
      </c>
    </row>
    <row r="1877" spans="1:4" x14ac:dyDescent="0.15">
      <c r="A1877" s="1">
        <v>18.75</v>
      </c>
      <c r="B1877" s="1">
        <v>0.11204906000000001</v>
      </c>
      <c r="C1877" s="1">
        <v>0.18264564999999999</v>
      </c>
      <c r="D1877" s="1">
        <v>0.10084392</v>
      </c>
    </row>
    <row r="1878" spans="1:4" x14ac:dyDescent="0.15">
      <c r="A1878" s="1">
        <v>18.760000000000002</v>
      </c>
      <c r="B1878" s="1">
        <v>0.13766782999999999</v>
      </c>
      <c r="C1878" s="1">
        <v>0.18892787999999999</v>
      </c>
      <c r="D1878" s="1">
        <v>0.11148777</v>
      </c>
    </row>
    <row r="1879" spans="1:4" x14ac:dyDescent="0.15">
      <c r="A1879" s="1">
        <v>18.77</v>
      </c>
      <c r="B1879" s="1">
        <v>0.15068862999999999</v>
      </c>
      <c r="C1879" s="1">
        <v>0.19330348</v>
      </c>
      <c r="D1879" s="1">
        <v>0.11335410999999999</v>
      </c>
    </row>
    <row r="1880" spans="1:4" x14ac:dyDescent="0.15">
      <c r="A1880" s="1">
        <v>18.78</v>
      </c>
      <c r="B1880" s="1">
        <v>0.15458184</v>
      </c>
      <c r="C1880" s="1">
        <v>0.20208551999999999</v>
      </c>
      <c r="D1880" s="1">
        <v>9.8421676E-2</v>
      </c>
    </row>
    <row r="1881" spans="1:4" x14ac:dyDescent="0.15">
      <c r="A1881" s="1">
        <v>18.79</v>
      </c>
      <c r="B1881" s="1">
        <v>0.15135883</v>
      </c>
      <c r="C1881" s="1">
        <v>0.21593771</v>
      </c>
      <c r="D1881" s="1">
        <v>6.9088818999999996E-2</v>
      </c>
    </row>
    <row r="1882" spans="1:4" x14ac:dyDescent="0.15">
      <c r="A1882" s="1">
        <v>18.8</v>
      </c>
      <c r="B1882" s="1">
        <v>0.14040116</v>
      </c>
      <c r="C1882" s="1">
        <v>0.23551691999999999</v>
      </c>
      <c r="D1882" s="1">
        <v>3.9142546E-2</v>
      </c>
    </row>
    <row r="1883" spans="1:4" x14ac:dyDescent="0.15">
      <c r="A1883" s="1">
        <v>18.809999999999999</v>
      </c>
      <c r="B1883" s="1">
        <v>0.1308521</v>
      </c>
      <c r="C1883" s="1">
        <v>0.26332238000000002</v>
      </c>
      <c r="D1883" s="1">
        <v>1.6956203E-2</v>
      </c>
    </row>
    <row r="1884" spans="1:4" x14ac:dyDescent="0.15">
      <c r="A1884" s="1">
        <v>18.82</v>
      </c>
      <c r="B1884" s="1">
        <v>0.12639675</v>
      </c>
      <c r="C1884" s="1">
        <v>0.29792311999999999</v>
      </c>
      <c r="D1884" s="1">
        <v>-1.0897036E-3</v>
      </c>
    </row>
    <row r="1885" spans="1:4" x14ac:dyDescent="0.15">
      <c r="A1885" s="1">
        <v>18.829999999999998</v>
      </c>
      <c r="B1885" s="1">
        <v>0.12618304999999999</v>
      </c>
      <c r="C1885" s="1">
        <v>0.33867800999999997</v>
      </c>
      <c r="D1885" s="1">
        <v>-1.1736728E-2</v>
      </c>
    </row>
    <row r="1886" spans="1:4" x14ac:dyDescent="0.15">
      <c r="A1886" s="1">
        <v>18.84</v>
      </c>
      <c r="B1886" s="1">
        <v>0.13001840000000001</v>
      </c>
      <c r="C1886" s="1">
        <v>0.38512316000000002</v>
      </c>
      <c r="D1886" s="1">
        <v>-1.5442338999999999E-2</v>
      </c>
    </row>
    <row r="1887" spans="1:4" x14ac:dyDescent="0.15">
      <c r="A1887" s="1">
        <v>18.850000000000001</v>
      </c>
      <c r="B1887" s="1">
        <v>0.13448064000000001</v>
      </c>
      <c r="C1887" s="1">
        <v>0.4290236</v>
      </c>
      <c r="D1887" s="1">
        <v>-1.7765946000000001E-2</v>
      </c>
    </row>
    <row r="1888" spans="1:4" x14ac:dyDescent="0.15">
      <c r="A1888" s="1">
        <v>18.86</v>
      </c>
      <c r="B1888" s="1">
        <v>0.13621365999999999</v>
      </c>
      <c r="C1888" s="1">
        <v>0.46748000000000001</v>
      </c>
      <c r="D1888" s="1">
        <v>-2.7843888000000001E-2</v>
      </c>
    </row>
    <row r="1889" spans="1:4" x14ac:dyDescent="0.15">
      <c r="A1889" s="1">
        <v>18.87</v>
      </c>
      <c r="B1889" s="1">
        <v>0.13736353000000001</v>
      </c>
      <c r="C1889" s="1">
        <v>0.49987653999999998</v>
      </c>
      <c r="D1889" s="1">
        <v>-4.7279700000000001E-2</v>
      </c>
    </row>
    <row r="1890" spans="1:4" x14ac:dyDescent="0.15">
      <c r="A1890" s="1">
        <v>18.88</v>
      </c>
      <c r="B1890" s="1">
        <v>0.13993744999999999</v>
      </c>
      <c r="C1890" s="1">
        <v>0.52848868999999998</v>
      </c>
      <c r="D1890" s="1">
        <v>-7.4315317000000006E-2</v>
      </c>
    </row>
    <row r="1891" spans="1:4" x14ac:dyDescent="0.15">
      <c r="A1891" s="1">
        <v>18.89</v>
      </c>
      <c r="B1891" s="1">
        <v>0.14372446999999999</v>
      </c>
      <c r="C1891" s="1">
        <v>0.55718729</v>
      </c>
      <c r="D1891" s="1">
        <v>-9.5155299999999998E-2</v>
      </c>
    </row>
    <row r="1892" spans="1:4" x14ac:dyDescent="0.15">
      <c r="A1892" s="1">
        <v>18.899999999999999</v>
      </c>
      <c r="B1892" s="1">
        <v>0.15085013999999999</v>
      </c>
      <c r="C1892" s="1">
        <v>0.59148440000000002</v>
      </c>
      <c r="D1892" s="1">
        <v>-9.4250798999999996E-2</v>
      </c>
    </row>
    <row r="1893" spans="1:4" x14ac:dyDescent="0.15">
      <c r="A1893" s="1">
        <v>18.91</v>
      </c>
      <c r="B1893" s="1">
        <v>0.15955679</v>
      </c>
      <c r="C1893" s="1">
        <v>0.63149043000000005</v>
      </c>
      <c r="D1893" s="1">
        <v>-7.4044853999999993E-2</v>
      </c>
    </row>
    <row r="1894" spans="1:4" x14ac:dyDescent="0.15">
      <c r="A1894" s="1">
        <v>18.920000000000002</v>
      </c>
      <c r="B1894" s="1">
        <v>0.16649839999999999</v>
      </c>
      <c r="C1894" s="1">
        <v>0.67417945999999995</v>
      </c>
      <c r="D1894" s="1">
        <v>-5.0957479E-2</v>
      </c>
    </row>
    <row r="1895" spans="1:4" x14ac:dyDescent="0.15">
      <c r="A1895" s="1">
        <v>18.93</v>
      </c>
      <c r="B1895" s="1">
        <v>0.16590969999999999</v>
      </c>
      <c r="C1895" s="1">
        <v>0.71221042999999995</v>
      </c>
      <c r="D1895" s="1">
        <v>-3.9570943999999997E-2</v>
      </c>
    </row>
    <row r="1896" spans="1:4" x14ac:dyDescent="0.15">
      <c r="A1896" s="1">
        <v>18.940000000000001</v>
      </c>
      <c r="B1896" s="1">
        <v>0.1593675</v>
      </c>
      <c r="C1896" s="1">
        <v>0.73690931999999998</v>
      </c>
      <c r="D1896" s="1">
        <v>-4.743526E-2</v>
      </c>
    </row>
    <row r="1897" spans="1:4" x14ac:dyDescent="0.15">
      <c r="A1897" s="1">
        <v>18.95</v>
      </c>
      <c r="B1897" s="1">
        <v>0.15108390999999999</v>
      </c>
      <c r="C1897" s="1">
        <v>0.73756177999999994</v>
      </c>
      <c r="D1897" s="1">
        <v>-7.0513688000000005E-2</v>
      </c>
    </row>
    <row r="1898" spans="1:4" x14ac:dyDescent="0.15">
      <c r="A1898" s="1">
        <v>18.96</v>
      </c>
      <c r="B1898" s="1">
        <v>0.14533587000000001</v>
      </c>
      <c r="C1898" s="1">
        <v>0.71013152999999996</v>
      </c>
      <c r="D1898" s="1">
        <v>-9.2264121000000004E-2</v>
      </c>
    </row>
    <row r="1899" spans="1:4" x14ac:dyDescent="0.15">
      <c r="A1899" s="1">
        <v>18.97</v>
      </c>
      <c r="B1899" s="1">
        <v>0.14164276000000001</v>
      </c>
      <c r="C1899" s="1">
        <v>0.66132953999999999</v>
      </c>
      <c r="D1899" s="1">
        <v>-0.10017093000000001</v>
      </c>
    </row>
    <row r="1900" spans="1:4" x14ac:dyDescent="0.15">
      <c r="A1900" s="1">
        <v>18.98</v>
      </c>
      <c r="B1900" s="1">
        <v>0.14033303999999999</v>
      </c>
      <c r="C1900" s="1">
        <v>0.60194031000000003</v>
      </c>
      <c r="D1900" s="1">
        <v>-9.0825946000000005E-2</v>
      </c>
    </row>
    <row r="1901" spans="1:4" x14ac:dyDescent="0.15">
      <c r="A1901" s="1">
        <v>18.989999999999998</v>
      </c>
      <c r="B1901" s="1">
        <v>0.13623933999999999</v>
      </c>
      <c r="C1901" s="1">
        <v>0.53708195000000003</v>
      </c>
      <c r="D1901" s="1">
        <v>-7.1004843999999998E-2</v>
      </c>
    </row>
    <row r="1902" spans="1:4" x14ac:dyDescent="0.15">
      <c r="A1902" s="1">
        <v>19</v>
      </c>
      <c r="B1902" s="1">
        <v>0.12206968</v>
      </c>
      <c r="C1902" s="1">
        <v>0.46608527999999999</v>
      </c>
      <c r="D1902" s="1">
        <v>-5.3666202000000003E-2</v>
      </c>
    </row>
    <row r="1903" spans="1:4" x14ac:dyDescent="0.15">
      <c r="A1903" s="1">
        <v>19.010000000000002</v>
      </c>
      <c r="B1903" s="1">
        <v>9.3691369999999996E-2</v>
      </c>
      <c r="C1903" s="1">
        <v>0.38541849</v>
      </c>
      <c r="D1903" s="1">
        <v>-4.7550729999999999E-2</v>
      </c>
    </row>
    <row r="1904" spans="1:4" x14ac:dyDescent="0.15">
      <c r="A1904" s="1">
        <v>19.02</v>
      </c>
      <c r="B1904" s="1">
        <v>4.6781234999999997E-2</v>
      </c>
      <c r="C1904" s="1">
        <v>0.30012756000000002</v>
      </c>
      <c r="D1904" s="1">
        <v>-4.9914549000000002E-2</v>
      </c>
    </row>
    <row r="1905" spans="1:4" x14ac:dyDescent="0.15">
      <c r="A1905" s="1">
        <v>19.03</v>
      </c>
      <c r="B1905" s="1">
        <v>-2.3231007000000001E-2</v>
      </c>
      <c r="C1905" s="1">
        <v>0.21039163</v>
      </c>
      <c r="D1905" s="1">
        <v>-5.2039059999999998E-2</v>
      </c>
    </row>
    <row r="1906" spans="1:4" x14ac:dyDescent="0.15">
      <c r="A1906" s="1">
        <v>19.04</v>
      </c>
      <c r="B1906" s="1">
        <v>-0.11248354000000001</v>
      </c>
      <c r="C1906" s="1">
        <v>0.11602202</v>
      </c>
      <c r="D1906" s="1">
        <v>-4.4772681000000002E-2</v>
      </c>
    </row>
    <row r="1907" spans="1:4" x14ac:dyDescent="0.15">
      <c r="A1907" s="1">
        <v>19.05</v>
      </c>
      <c r="B1907" s="1">
        <v>-0.21119162</v>
      </c>
      <c r="C1907" s="1">
        <v>2.0742208000000002E-2</v>
      </c>
      <c r="D1907" s="1">
        <v>-3.1592084999999999E-2</v>
      </c>
    </row>
    <row r="1908" spans="1:4" x14ac:dyDescent="0.15">
      <c r="A1908" s="1">
        <v>19.059999999999999</v>
      </c>
      <c r="B1908" s="1">
        <v>-0.30784491000000003</v>
      </c>
      <c r="C1908" s="1">
        <v>-6.7405158000000007E-2</v>
      </c>
      <c r="D1908" s="1">
        <v>-2.1293810999999999E-2</v>
      </c>
    </row>
    <row r="1909" spans="1:4" x14ac:dyDescent="0.15">
      <c r="A1909" s="1">
        <v>19.07</v>
      </c>
      <c r="B1909" s="1">
        <v>-0.40023878000000002</v>
      </c>
      <c r="C1909" s="1">
        <v>-0.14374813</v>
      </c>
      <c r="D1909" s="1">
        <v>-1.5475852999999999E-2</v>
      </c>
    </row>
    <row r="1910" spans="1:4" x14ac:dyDescent="0.15">
      <c r="A1910" s="1">
        <v>19.079999999999998</v>
      </c>
      <c r="B1910" s="1">
        <v>-0.48420081999999998</v>
      </c>
      <c r="C1910" s="1">
        <v>-0.20254078</v>
      </c>
      <c r="D1910" s="1">
        <v>-1.8520424000000001E-2</v>
      </c>
    </row>
    <row r="1911" spans="1:4" x14ac:dyDescent="0.15">
      <c r="A1911" s="1">
        <v>19.09</v>
      </c>
      <c r="B1911" s="1">
        <v>-0.55971294000000005</v>
      </c>
      <c r="C1911" s="1">
        <v>-0.23625305999999999</v>
      </c>
      <c r="D1911" s="1">
        <v>-2.8582211999999999E-2</v>
      </c>
    </row>
    <row r="1912" spans="1:4" x14ac:dyDescent="0.15">
      <c r="A1912" s="1">
        <v>19.100000000000001</v>
      </c>
      <c r="B1912" s="1">
        <v>-0.62717303999999996</v>
      </c>
      <c r="C1912" s="1">
        <v>-0.24200822</v>
      </c>
      <c r="D1912" s="1">
        <v>-4.4497598999999999E-2</v>
      </c>
    </row>
    <row r="1913" spans="1:4" x14ac:dyDescent="0.15">
      <c r="A1913" s="1">
        <v>19.11</v>
      </c>
      <c r="B1913" s="1">
        <v>-0.68714076999999996</v>
      </c>
      <c r="C1913" s="1">
        <v>-0.22181497</v>
      </c>
      <c r="D1913" s="1">
        <v>-6.2822930999999999E-2</v>
      </c>
    </row>
    <row r="1914" spans="1:4" x14ac:dyDescent="0.15">
      <c r="A1914" s="1">
        <v>19.12</v>
      </c>
      <c r="B1914" s="1">
        <v>-0.74304124000000005</v>
      </c>
      <c r="C1914" s="1">
        <v>-0.17489610999999999</v>
      </c>
      <c r="D1914" s="1">
        <v>-7.3226970000000002E-2</v>
      </c>
    </row>
    <row r="1915" spans="1:4" x14ac:dyDescent="0.15">
      <c r="A1915" s="1">
        <v>19.13</v>
      </c>
      <c r="B1915" s="1">
        <v>-0.79244141000000001</v>
      </c>
      <c r="C1915" s="1">
        <v>-0.10328104</v>
      </c>
      <c r="D1915" s="1">
        <v>-6.6146782000000001E-2</v>
      </c>
    </row>
    <row r="1916" spans="1:4" x14ac:dyDescent="0.15">
      <c r="A1916" s="1">
        <v>19.14</v>
      </c>
      <c r="B1916" s="1">
        <v>-0.83482904000000002</v>
      </c>
      <c r="C1916" s="1">
        <v>-3.8384891000000001E-3</v>
      </c>
      <c r="D1916" s="1">
        <v>-3.9561541999999998E-2</v>
      </c>
    </row>
    <row r="1917" spans="1:4" x14ac:dyDescent="0.15">
      <c r="A1917" s="1">
        <v>19.149999999999999</v>
      </c>
      <c r="B1917" s="1">
        <v>-0.86913509</v>
      </c>
      <c r="C1917" s="1">
        <v>0.12591395</v>
      </c>
      <c r="D1917" s="1">
        <v>-4.8307039000000003E-3</v>
      </c>
    </row>
    <row r="1918" spans="1:4" x14ac:dyDescent="0.15">
      <c r="A1918" s="1">
        <v>19.16</v>
      </c>
      <c r="B1918" s="1">
        <v>-0.89600106999999996</v>
      </c>
      <c r="C1918" s="1">
        <v>0.28022882999999998</v>
      </c>
      <c r="D1918" s="1">
        <v>2.1315793E-2</v>
      </c>
    </row>
    <row r="1919" spans="1:4" x14ac:dyDescent="0.15">
      <c r="A1919" s="1">
        <v>19.170000000000002</v>
      </c>
      <c r="B1919" s="1">
        <v>-0.91692324000000003</v>
      </c>
      <c r="C1919" s="1">
        <v>0.44081626000000002</v>
      </c>
      <c r="D1919" s="1">
        <v>2.9137751E-2</v>
      </c>
    </row>
    <row r="1920" spans="1:4" x14ac:dyDescent="0.15">
      <c r="A1920" s="1">
        <v>19.18</v>
      </c>
      <c r="B1920" s="1">
        <v>-0.92711705</v>
      </c>
      <c r="C1920" s="1">
        <v>0.58864008999999995</v>
      </c>
      <c r="D1920" s="1">
        <v>3.3632938000000001E-2</v>
      </c>
    </row>
    <row r="1921" spans="1:4" x14ac:dyDescent="0.15">
      <c r="A1921" s="1">
        <v>19.190000000000001</v>
      </c>
      <c r="B1921" s="1">
        <v>-0.92722413999999997</v>
      </c>
      <c r="C1921" s="1">
        <v>0.71294506000000002</v>
      </c>
      <c r="D1921" s="1">
        <v>5.2905194000000003E-2</v>
      </c>
    </row>
    <row r="1922" spans="1:4" x14ac:dyDescent="0.15">
      <c r="A1922" s="1">
        <v>19.2</v>
      </c>
      <c r="B1922" s="1">
        <v>-0.91960516999999997</v>
      </c>
      <c r="C1922" s="1">
        <v>0.81559185000000001</v>
      </c>
      <c r="D1922" s="1">
        <v>8.3624170999999997E-2</v>
      </c>
    </row>
    <row r="1923" spans="1:4" x14ac:dyDescent="0.15">
      <c r="A1923" s="1">
        <v>19.21</v>
      </c>
      <c r="B1923" s="1">
        <v>-0.90324384999999996</v>
      </c>
      <c r="C1923" s="1">
        <v>0.90230275999999998</v>
      </c>
      <c r="D1923" s="1">
        <v>0.11111992</v>
      </c>
    </row>
    <row r="1924" spans="1:4" x14ac:dyDescent="0.15">
      <c r="A1924" s="1">
        <v>19.22</v>
      </c>
      <c r="B1924" s="1">
        <v>-0.87322999999999995</v>
      </c>
      <c r="C1924" s="1">
        <v>0.97940419999999995</v>
      </c>
      <c r="D1924" s="1">
        <v>0.11934665</v>
      </c>
    </row>
    <row r="1925" spans="1:4" x14ac:dyDescent="0.15">
      <c r="A1925" s="1">
        <v>19.23</v>
      </c>
      <c r="B1925" s="1">
        <v>-0.82950767999999997</v>
      </c>
      <c r="C1925" s="1">
        <v>1.0375270000000001</v>
      </c>
      <c r="D1925" s="1">
        <v>0.10416779</v>
      </c>
    </row>
    <row r="1926" spans="1:4" x14ac:dyDescent="0.15">
      <c r="A1926" s="1">
        <v>19.239999999999998</v>
      </c>
      <c r="B1926" s="1">
        <v>-0.77322128000000001</v>
      </c>
      <c r="C1926" s="1">
        <v>1.0695091000000001</v>
      </c>
      <c r="D1926" s="1">
        <v>7.0053820000000003E-2</v>
      </c>
    </row>
    <row r="1927" spans="1:4" x14ac:dyDescent="0.15">
      <c r="A1927" s="1">
        <v>19.25</v>
      </c>
      <c r="B1927" s="1">
        <v>-0.70392357999999999</v>
      </c>
      <c r="C1927" s="1">
        <v>1.0797220000000001</v>
      </c>
      <c r="D1927" s="1">
        <v>2.6393665E-2</v>
      </c>
    </row>
    <row r="1928" spans="1:4" x14ac:dyDescent="0.15">
      <c r="A1928" s="1">
        <v>19.260000000000002</v>
      </c>
      <c r="B1928" s="1">
        <v>-0.62331150999999996</v>
      </c>
      <c r="C1928" s="1">
        <v>1.0798711000000001</v>
      </c>
      <c r="D1928" s="1">
        <v>-1.1403185E-2</v>
      </c>
    </row>
    <row r="1929" spans="1:4" x14ac:dyDescent="0.15">
      <c r="A1929" s="1">
        <v>19.27</v>
      </c>
      <c r="B1929" s="1">
        <v>-0.5381821</v>
      </c>
      <c r="C1929" s="1">
        <v>1.0834845</v>
      </c>
      <c r="D1929" s="1">
        <v>-3.3176839E-2</v>
      </c>
    </row>
    <row r="1930" spans="1:4" x14ac:dyDescent="0.15">
      <c r="A1930" s="1">
        <v>19.28</v>
      </c>
      <c r="B1930" s="1">
        <v>-0.45146962000000002</v>
      </c>
      <c r="C1930" s="1">
        <v>1.1037224000000001</v>
      </c>
      <c r="D1930" s="1">
        <v>-4.0524527999999997E-2</v>
      </c>
    </row>
    <row r="1931" spans="1:4" x14ac:dyDescent="0.15">
      <c r="A1931" s="1">
        <v>19.29</v>
      </c>
      <c r="B1931" s="1">
        <v>-0.37134398000000002</v>
      </c>
      <c r="C1931" s="1">
        <v>1.1444234</v>
      </c>
      <c r="D1931" s="1">
        <v>-4.2937459999999997E-2</v>
      </c>
    </row>
    <row r="1932" spans="1:4" x14ac:dyDescent="0.15">
      <c r="A1932" s="1">
        <v>19.3</v>
      </c>
      <c r="B1932" s="1">
        <v>-0.29932140000000002</v>
      </c>
      <c r="C1932" s="1">
        <v>1.2039844</v>
      </c>
      <c r="D1932" s="1">
        <v>-4.8568147999999998E-2</v>
      </c>
    </row>
    <row r="1933" spans="1:4" x14ac:dyDescent="0.15">
      <c r="A1933" s="1">
        <v>19.309999999999999</v>
      </c>
      <c r="B1933" s="1">
        <v>-0.23121315000000001</v>
      </c>
      <c r="C1933" s="1">
        <v>1.2787259</v>
      </c>
      <c r="D1933" s="1">
        <v>-5.5480667999999997E-2</v>
      </c>
    </row>
    <row r="1934" spans="1:4" x14ac:dyDescent="0.15">
      <c r="A1934" s="1">
        <v>19.32</v>
      </c>
      <c r="B1934" s="1">
        <v>-0.16235558999999999</v>
      </c>
      <c r="C1934" s="1">
        <v>1.364822</v>
      </c>
      <c r="D1934" s="1">
        <v>-5.0990163999999998E-2</v>
      </c>
    </row>
    <row r="1935" spans="1:4" x14ac:dyDescent="0.15">
      <c r="A1935" s="1">
        <v>19.329999999999998</v>
      </c>
      <c r="B1935" s="1">
        <v>-9.7393225E-2</v>
      </c>
      <c r="C1935" s="1">
        <v>1.4586604000000001</v>
      </c>
      <c r="D1935" s="1">
        <v>-2.3666489999999998E-2</v>
      </c>
    </row>
    <row r="1936" spans="1:4" x14ac:dyDescent="0.15">
      <c r="A1936" s="1">
        <v>19.34</v>
      </c>
      <c r="B1936" s="1">
        <v>-4.6168410999999999E-2</v>
      </c>
      <c r="C1936" s="1">
        <v>1.5547375999999999</v>
      </c>
      <c r="D1936" s="1">
        <v>2.1681075000000001E-2</v>
      </c>
    </row>
    <row r="1937" spans="1:4" x14ac:dyDescent="0.15">
      <c r="A1937" s="1">
        <v>19.350000000000001</v>
      </c>
      <c r="B1937" s="1">
        <v>-1.4101653E-2</v>
      </c>
      <c r="C1937" s="1">
        <v>1.639642</v>
      </c>
      <c r="D1937" s="1">
        <v>7.2865177000000003E-2</v>
      </c>
    </row>
    <row r="1938" spans="1:4" x14ac:dyDescent="0.15">
      <c r="A1938" s="1">
        <v>19.36</v>
      </c>
      <c r="B1938" s="1">
        <v>2.0219726000000001E-3</v>
      </c>
      <c r="C1938" s="1">
        <v>1.7022687999999999</v>
      </c>
      <c r="D1938" s="1">
        <v>0.11183079999999999</v>
      </c>
    </row>
    <row r="1939" spans="1:4" x14ac:dyDescent="0.15">
      <c r="A1939" s="1">
        <v>19.37</v>
      </c>
      <c r="B1939" s="1">
        <v>6.1498031000000002E-3</v>
      </c>
      <c r="C1939" s="1">
        <v>1.7336670000000001</v>
      </c>
      <c r="D1939" s="1">
        <v>0.13130396999999999</v>
      </c>
    </row>
    <row r="1940" spans="1:4" x14ac:dyDescent="0.15">
      <c r="A1940" s="1">
        <v>19.38</v>
      </c>
      <c r="B1940" s="1">
        <v>3.1986924000000001E-3</v>
      </c>
      <c r="C1940" s="1">
        <v>1.7302033999999999</v>
      </c>
      <c r="D1940" s="1">
        <v>0.13667343000000001</v>
      </c>
    </row>
    <row r="1941" spans="1:4" x14ac:dyDescent="0.15">
      <c r="A1941" s="1">
        <v>19.39</v>
      </c>
      <c r="B1941" s="1">
        <v>-9.2552923000000006E-3</v>
      </c>
      <c r="C1941" s="1">
        <v>1.6954913</v>
      </c>
      <c r="D1941" s="1">
        <v>0.13210933999999999</v>
      </c>
    </row>
    <row r="1942" spans="1:4" x14ac:dyDescent="0.15">
      <c r="A1942" s="1">
        <v>19.399999999999999</v>
      </c>
      <c r="B1942" s="1">
        <v>-3.3174305000000001E-2</v>
      </c>
      <c r="C1942" s="1">
        <v>1.6398286</v>
      </c>
      <c r="D1942" s="1">
        <v>0.12574840000000001</v>
      </c>
    </row>
    <row r="1943" spans="1:4" x14ac:dyDescent="0.15">
      <c r="A1943" s="1">
        <v>19.41</v>
      </c>
      <c r="B1943" s="1">
        <v>-7.3910613999999999E-2</v>
      </c>
      <c r="C1943" s="1">
        <v>1.5716854</v>
      </c>
      <c r="D1943" s="1">
        <v>0.11936598</v>
      </c>
    </row>
    <row r="1944" spans="1:4" x14ac:dyDescent="0.15">
      <c r="A1944" s="1">
        <v>19.420000000000002</v>
      </c>
      <c r="B1944" s="1">
        <v>-0.13707779</v>
      </c>
      <c r="C1944" s="1">
        <v>1.4916261</v>
      </c>
      <c r="D1944" s="1">
        <v>0.11342518</v>
      </c>
    </row>
    <row r="1945" spans="1:4" x14ac:dyDescent="0.15">
      <c r="A1945" s="1">
        <v>19.43</v>
      </c>
      <c r="B1945" s="1">
        <v>-0.21857599</v>
      </c>
      <c r="C1945" s="1">
        <v>1.3937335</v>
      </c>
      <c r="D1945" s="1">
        <v>0.10613444</v>
      </c>
    </row>
    <row r="1946" spans="1:4" x14ac:dyDescent="0.15">
      <c r="A1946" s="1">
        <v>19.440000000000001</v>
      </c>
      <c r="B1946" s="1">
        <v>-0.30975939000000002</v>
      </c>
      <c r="C1946" s="1">
        <v>1.2763876999999999</v>
      </c>
      <c r="D1946" s="1">
        <v>0.10015138</v>
      </c>
    </row>
    <row r="1947" spans="1:4" x14ac:dyDescent="0.15">
      <c r="A1947" s="1">
        <v>19.45</v>
      </c>
      <c r="B1947" s="1">
        <v>-0.39644716000000002</v>
      </c>
      <c r="C1947" s="1">
        <v>1.1441905000000001</v>
      </c>
      <c r="D1947" s="1">
        <v>9.8378515E-2</v>
      </c>
    </row>
    <row r="1948" spans="1:4" x14ac:dyDescent="0.15">
      <c r="A1948" s="1">
        <v>19.46</v>
      </c>
      <c r="B1948" s="1">
        <v>-0.46958623999999999</v>
      </c>
      <c r="C1948" s="1">
        <v>1.0084850999999999</v>
      </c>
      <c r="D1948" s="1">
        <v>9.4028529E-2</v>
      </c>
    </row>
    <row r="1949" spans="1:4" x14ac:dyDescent="0.15">
      <c r="A1949" s="1">
        <v>19.47</v>
      </c>
      <c r="B1949" s="1">
        <v>-0.52849181999999995</v>
      </c>
      <c r="C1949" s="1">
        <v>0.87800621999999995</v>
      </c>
      <c r="D1949" s="1">
        <v>7.8835963999999994E-2</v>
      </c>
    </row>
    <row r="1950" spans="1:4" x14ac:dyDescent="0.15">
      <c r="A1950" s="1">
        <v>19.48</v>
      </c>
      <c r="B1950" s="1">
        <v>-0.56959813999999998</v>
      </c>
      <c r="C1950" s="1">
        <v>0.75674673999999997</v>
      </c>
      <c r="D1950" s="1">
        <v>5.3197073999999997E-2</v>
      </c>
    </row>
    <row r="1951" spans="1:4" x14ac:dyDescent="0.15">
      <c r="A1951" s="1">
        <v>19.489999999999998</v>
      </c>
      <c r="B1951" s="1">
        <v>-0.58768609000000005</v>
      </c>
      <c r="C1951" s="1">
        <v>0.63824287999999996</v>
      </c>
      <c r="D1951" s="1">
        <v>2.5250491E-2</v>
      </c>
    </row>
    <row r="1952" spans="1:4" x14ac:dyDescent="0.15">
      <c r="A1952" s="1">
        <v>19.5</v>
      </c>
      <c r="B1952" s="1">
        <v>-0.58212962999999995</v>
      </c>
      <c r="C1952" s="1">
        <v>0.51309528999999998</v>
      </c>
      <c r="D1952" s="1">
        <v>7.1754408000000002E-3</v>
      </c>
    </row>
    <row r="1953" spans="1:4" x14ac:dyDescent="0.15">
      <c r="A1953" s="1">
        <v>19.510000000000002</v>
      </c>
      <c r="B1953" s="1">
        <v>-0.55308676999999995</v>
      </c>
      <c r="C1953" s="1">
        <v>0.37567418000000002</v>
      </c>
      <c r="D1953" s="1">
        <v>-6.0353078000000004E-4</v>
      </c>
    </row>
    <row r="1954" spans="1:4" x14ac:dyDescent="0.15">
      <c r="A1954" s="1">
        <v>19.52</v>
      </c>
      <c r="B1954" s="1">
        <v>-0.50393575999999995</v>
      </c>
      <c r="C1954" s="1">
        <v>0.22151677</v>
      </c>
      <c r="D1954" s="1">
        <v>-6.6171524000000004E-3</v>
      </c>
    </row>
    <row r="1955" spans="1:4" x14ac:dyDescent="0.15">
      <c r="A1955" s="1">
        <v>19.53</v>
      </c>
      <c r="B1955" s="1">
        <v>-0.42918007000000002</v>
      </c>
      <c r="C1955" s="1">
        <v>5.0583793000000002E-2</v>
      </c>
      <c r="D1955" s="1">
        <v>-1.9844509999999999E-2</v>
      </c>
    </row>
    <row r="1956" spans="1:4" x14ac:dyDescent="0.15">
      <c r="A1956" s="1">
        <v>19.54</v>
      </c>
      <c r="B1956" s="1">
        <v>-0.32726222999999999</v>
      </c>
      <c r="C1956" s="1">
        <v>-0.12811286999999999</v>
      </c>
      <c r="D1956" s="1">
        <v>-4.2020281E-2</v>
      </c>
    </row>
    <row r="1957" spans="1:4" x14ac:dyDescent="0.15">
      <c r="A1957" s="1">
        <v>19.55</v>
      </c>
      <c r="B1957" s="1">
        <v>-0.21194868</v>
      </c>
      <c r="C1957" s="1">
        <v>-0.30545560999999999</v>
      </c>
      <c r="D1957" s="1">
        <v>-6.1794830000000002E-2</v>
      </c>
    </row>
    <row r="1958" spans="1:4" x14ac:dyDescent="0.15">
      <c r="A1958" s="1">
        <v>19.559999999999999</v>
      </c>
      <c r="B1958" s="1">
        <v>-9.4725236000000004E-2</v>
      </c>
      <c r="C1958" s="1">
        <v>-0.46781423999999999</v>
      </c>
      <c r="D1958" s="1">
        <v>-6.5127501000000004E-2</v>
      </c>
    </row>
    <row r="1959" spans="1:4" x14ac:dyDescent="0.15">
      <c r="A1959" s="1">
        <v>19.57</v>
      </c>
      <c r="B1959" s="1">
        <v>8.8333197999999995E-3</v>
      </c>
      <c r="C1959" s="1">
        <v>-0.60331488</v>
      </c>
      <c r="D1959" s="1">
        <v>-5.4648857000000002E-2</v>
      </c>
    </row>
    <row r="1960" spans="1:4" x14ac:dyDescent="0.15">
      <c r="A1960" s="1">
        <v>19.579999999999998</v>
      </c>
      <c r="B1960" s="1">
        <v>8.8784296999999998E-2</v>
      </c>
      <c r="C1960" s="1">
        <v>-0.70932877000000005</v>
      </c>
      <c r="D1960" s="1">
        <v>-3.9424254999999998E-2</v>
      </c>
    </row>
    <row r="1961" spans="1:4" x14ac:dyDescent="0.15">
      <c r="A1961" s="1">
        <v>19.59</v>
      </c>
      <c r="B1961" s="1">
        <v>0.13913296999999999</v>
      </c>
      <c r="C1961" s="1">
        <v>-0.78552197999999995</v>
      </c>
      <c r="D1961" s="1">
        <v>-2.7158871000000001E-2</v>
      </c>
    </row>
    <row r="1962" spans="1:4" x14ac:dyDescent="0.15">
      <c r="A1962" s="1">
        <v>19.600000000000001</v>
      </c>
      <c r="B1962" s="1">
        <v>0.15959801000000001</v>
      </c>
      <c r="C1962" s="1">
        <v>-0.82872935999999997</v>
      </c>
      <c r="D1962" s="1">
        <v>-1.7005477000000001E-2</v>
      </c>
    </row>
    <row r="1963" spans="1:4" x14ac:dyDescent="0.15">
      <c r="A1963" s="1">
        <v>19.61</v>
      </c>
      <c r="B1963" s="1">
        <v>0.15590472</v>
      </c>
      <c r="C1963" s="1">
        <v>-0.83682869000000004</v>
      </c>
      <c r="D1963" s="1">
        <v>-1.3257448999999999E-2</v>
      </c>
    </row>
    <row r="1964" spans="1:4" x14ac:dyDescent="0.15">
      <c r="A1964" s="1">
        <v>19.62</v>
      </c>
      <c r="B1964" s="1">
        <v>0.13642355</v>
      </c>
      <c r="C1964" s="1">
        <v>-0.81291486000000002</v>
      </c>
      <c r="D1964" s="1">
        <v>-1.4521579E-2</v>
      </c>
    </row>
    <row r="1965" spans="1:4" x14ac:dyDescent="0.15">
      <c r="A1965" s="1">
        <v>19.63</v>
      </c>
      <c r="B1965" s="1">
        <v>0.10781293</v>
      </c>
      <c r="C1965" s="1">
        <v>-0.76953547</v>
      </c>
      <c r="D1965" s="1">
        <v>-2.3943325000000001E-2</v>
      </c>
    </row>
    <row r="1966" spans="1:4" x14ac:dyDescent="0.15">
      <c r="A1966" s="1">
        <v>19.64</v>
      </c>
      <c r="B1966" s="1">
        <v>7.8789235999999999E-2</v>
      </c>
      <c r="C1966" s="1">
        <v>-0.72060617000000005</v>
      </c>
      <c r="D1966" s="1">
        <v>-4.5123046999999999E-2</v>
      </c>
    </row>
    <row r="1967" spans="1:4" x14ac:dyDescent="0.15">
      <c r="A1967" s="1">
        <v>19.649999999999999</v>
      </c>
      <c r="B1967" s="1">
        <v>5.7390486999999997E-2</v>
      </c>
      <c r="C1967" s="1">
        <v>-0.67724664000000001</v>
      </c>
      <c r="D1967" s="1">
        <v>-7.3928226E-2</v>
      </c>
    </row>
    <row r="1968" spans="1:4" x14ac:dyDescent="0.15">
      <c r="A1968" s="1">
        <v>19.66</v>
      </c>
      <c r="B1968" s="1">
        <v>5.4729303999999999E-2</v>
      </c>
      <c r="C1968" s="1">
        <v>-0.64216185999999997</v>
      </c>
      <c r="D1968" s="1">
        <v>-9.8041529000000002E-2</v>
      </c>
    </row>
    <row r="1969" spans="1:4" x14ac:dyDescent="0.15">
      <c r="A1969" s="1">
        <v>19.670000000000002</v>
      </c>
      <c r="B1969" s="1">
        <v>7.7561798000000001E-2</v>
      </c>
      <c r="C1969" s="1">
        <v>-0.60758480000000004</v>
      </c>
      <c r="D1969" s="1">
        <v>-0.11074674</v>
      </c>
    </row>
    <row r="1970" spans="1:4" x14ac:dyDescent="0.15">
      <c r="A1970" s="1">
        <v>19.68</v>
      </c>
      <c r="B1970" s="1">
        <v>0.13230348</v>
      </c>
      <c r="C1970" s="1">
        <v>-0.55966360000000004</v>
      </c>
      <c r="D1970" s="1">
        <v>-0.11626816</v>
      </c>
    </row>
    <row r="1971" spans="1:4" x14ac:dyDescent="0.15">
      <c r="A1971" s="1">
        <v>19.690000000000001</v>
      </c>
      <c r="B1971" s="1">
        <v>0.22118315999999999</v>
      </c>
      <c r="C1971" s="1">
        <v>-0.49262799000000002</v>
      </c>
      <c r="D1971" s="1">
        <v>-0.11460852000000001</v>
      </c>
    </row>
    <row r="1972" spans="1:4" x14ac:dyDescent="0.15">
      <c r="A1972" s="1">
        <v>19.7</v>
      </c>
      <c r="B1972" s="1">
        <v>0.34322266000000001</v>
      </c>
      <c r="C1972" s="1">
        <v>-0.40424492000000001</v>
      </c>
      <c r="D1972" s="1">
        <v>-0.10271241</v>
      </c>
    </row>
    <row r="1973" spans="1:4" x14ac:dyDescent="0.15">
      <c r="A1973" s="1">
        <v>19.71</v>
      </c>
      <c r="B1973" s="1">
        <v>0.48877395000000001</v>
      </c>
      <c r="C1973" s="1">
        <v>-0.30177280000000001</v>
      </c>
      <c r="D1973" s="1">
        <v>-7.9471141999999995E-2</v>
      </c>
    </row>
    <row r="1974" spans="1:4" x14ac:dyDescent="0.15">
      <c r="A1974" s="1">
        <v>19.72</v>
      </c>
      <c r="B1974" s="1">
        <v>0.64756042999999996</v>
      </c>
      <c r="C1974" s="1">
        <v>-0.19288097000000001</v>
      </c>
      <c r="D1974" s="1">
        <v>-4.5603207999999999E-2</v>
      </c>
    </row>
    <row r="1975" spans="1:4" x14ac:dyDescent="0.15">
      <c r="A1975" s="1">
        <v>19.73</v>
      </c>
      <c r="B1975" s="1">
        <v>0.80797423999999995</v>
      </c>
      <c r="C1975" s="1">
        <v>-8.2994806000000004E-2</v>
      </c>
      <c r="D1975" s="1">
        <v>-1.1418977E-2</v>
      </c>
    </row>
    <row r="1976" spans="1:4" x14ac:dyDescent="0.15">
      <c r="A1976" s="1">
        <v>19.739999999999998</v>
      </c>
      <c r="B1976" s="1">
        <v>0.96219010000000005</v>
      </c>
      <c r="C1976" s="1">
        <v>2.7323589999999998E-2</v>
      </c>
      <c r="D1976" s="1">
        <v>1.3713970000000001E-2</v>
      </c>
    </row>
    <row r="1977" spans="1:4" x14ac:dyDescent="0.15">
      <c r="A1977" s="1">
        <v>19.75</v>
      </c>
      <c r="B1977" s="1">
        <v>1.1024252999999999</v>
      </c>
      <c r="C1977" s="1">
        <v>0.13494095</v>
      </c>
      <c r="D1977" s="1">
        <v>2.5691314E-2</v>
      </c>
    </row>
    <row r="1978" spans="1:4" x14ac:dyDescent="0.15">
      <c r="A1978" s="1">
        <v>19.760000000000002</v>
      </c>
      <c r="B1978" s="1">
        <v>1.2262043</v>
      </c>
      <c r="C1978" s="1">
        <v>0.22961280000000001</v>
      </c>
      <c r="D1978" s="1">
        <v>2.905487E-2</v>
      </c>
    </row>
    <row r="1979" spans="1:4" x14ac:dyDescent="0.15">
      <c r="A1979" s="1">
        <v>19.77</v>
      </c>
      <c r="B1979" s="1">
        <v>1.3285235</v>
      </c>
      <c r="C1979" s="1">
        <v>0.28808001</v>
      </c>
      <c r="D1979" s="1">
        <v>3.519804E-2</v>
      </c>
    </row>
    <row r="1980" spans="1:4" x14ac:dyDescent="0.15">
      <c r="A1980" s="1">
        <v>19.78</v>
      </c>
      <c r="B1980" s="1">
        <v>1.4093982</v>
      </c>
      <c r="C1980" s="1">
        <v>0.29155277000000002</v>
      </c>
      <c r="D1980" s="1">
        <v>5.0404812E-2</v>
      </c>
    </row>
    <row r="1981" spans="1:4" x14ac:dyDescent="0.15">
      <c r="A1981" s="1">
        <v>19.79</v>
      </c>
      <c r="B1981" s="1">
        <v>1.4733054999999999</v>
      </c>
      <c r="C1981" s="1">
        <v>0.23647288</v>
      </c>
      <c r="D1981" s="1">
        <v>7.1181012000000002E-2</v>
      </c>
    </row>
    <row r="1982" spans="1:4" x14ac:dyDescent="0.15">
      <c r="A1982" s="1">
        <v>19.8</v>
      </c>
      <c r="B1982" s="1">
        <v>1.5268548</v>
      </c>
      <c r="C1982" s="1">
        <v>0.14012802999999999</v>
      </c>
      <c r="D1982" s="1">
        <v>9.2151271000000007E-2</v>
      </c>
    </row>
    <row r="1983" spans="1:4" x14ac:dyDescent="0.15">
      <c r="A1983" s="1">
        <v>19.809999999999999</v>
      </c>
      <c r="B1983" s="1">
        <v>1.5725825</v>
      </c>
      <c r="C1983" s="1">
        <v>2.5807746999999999E-2</v>
      </c>
      <c r="D1983" s="1">
        <v>0.11048731000000001</v>
      </c>
    </row>
    <row r="1984" spans="1:4" x14ac:dyDescent="0.15">
      <c r="A1984" s="1">
        <v>19.82</v>
      </c>
      <c r="B1984" s="1">
        <v>1.6081334</v>
      </c>
      <c r="C1984" s="1">
        <v>-9.0590283999999993E-2</v>
      </c>
      <c r="D1984" s="1">
        <v>0.12441684</v>
      </c>
    </row>
    <row r="1985" spans="1:4" x14ac:dyDescent="0.15">
      <c r="A1985" s="1">
        <v>19.829999999999998</v>
      </c>
      <c r="B1985" s="1">
        <v>1.633</v>
      </c>
      <c r="C1985" s="1">
        <v>-0.20605179000000001</v>
      </c>
      <c r="D1985" s="1">
        <v>0.13594307</v>
      </c>
    </row>
    <row r="1986" spans="1:4" x14ac:dyDescent="0.15">
      <c r="A1986" s="1">
        <v>19.84</v>
      </c>
      <c r="B1986" s="1">
        <v>1.6509982000000001</v>
      </c>
      <c r="C1986" s="1">
        <v>-0.33136133000000001</v>
      </c>
      <c r="D1986" s="1">
        <v>0.15113631</v>
      </c>
    </row>
    <row r="1987" spans="1:4" x14ac:dyDescent="0.15">
      <c r="A1987" s="1">
        <v>19.850000000000001</v>
      </c>
      <c r="B1987" s="1">
        <v>1.6622836999999999</v>
      </c>
      <c r="C1987" s="1">
        <v>-0.47819377000000002</v>
      </c>
      <c r="D1987" s="1">
        <v>0.16786881000000001</v>
      </c>
    </row>
    <row r="1988" spans="1:4" x14ac:dyDescent="0.15">
      <c r="A1988" s="1">
        <v>19.86</v>
      </c>
      <c r="B1988" s="1">
        <v>1.665494</v>
      </c>
      <c r="C1988" s="1">
        <v>-0.64280831000000005</v>
      </c>
      <c r="D1988" s="1">
        <v>0.17903485</v>
      </c>
    </row>
    <row r="1989" spans="1:4" x14ac:dyDescent="0.15">
      <c r="A1989" s="1">
        <v>19.87</v>
      </c>
      <c r="B1989" s="1">
        <v>1.653934</v>
      </c>
      <c r="C1989" s="1">
        <v>-0.81179835</v>
      </c>
      <c r="D1989" s="1">
        <v>0.18147672000000001</v>
      </c>
    </row>
    <row r="1990" spans="1:4" x14ac:dyDescent="0.15">
      <c r="A1990" s="1">
        <v>19.88</v>
      </c>
      <c r="B1990" s="1">
        <v>1.6219952</v>
      </c>
      <c r="C1990" s="1">
        <v>-0.96336383999999997</v>
      </c>
      <c r="D1990" s="1">
        <v>0.17256023000000001</v>
      </c>
    </row>
    <row r="1991" spans="1:4" x14ac:dyDescent="0.15">
      <c r="A1991" s="1">
        <v>19.89</v>
      </c>
      <c r="B1991" s="1">
        <v>1.5618139</v>
      </c>
      <c r="C1991" s="1">
        <v>-1.0829318999999999</v>
      </c>
      <c r="D1991" s="1">
        <v>0.15450474</v>
      </c>
    </row>
    <row r="1992" spans="1:4" x14ac:dyDescent="0.15">
      <c r="A1992" s="1">
        <v>19.899999999999999</v>
      </c>
      <c r="B1992" s="1">
        <v>1.471778</v>
      </c>
      <c r="C1992" s="1">
        <v>-1.1684909999999999</v>
      </c>
      <c r="D1992" s="1">
        <v>0.13025559</v>
      </c>
    </row>
    <row r="1993" spans="1:4" x14ac:dyDescent="0.15">
      <c r="A1993" s="1">
        <v>19.91</v>
      </c>
      <c r="B1993" s="1">
        <v>1.3564693000000001</v>
      </c>
      <c r="C1993" s="1">
        <v>-1.2225495</v>
      </c>
      <c r="D1993" s="1">
        <v>9.8255964000000001E-2</v>
      </c>
    </row>
    <row r="1994" spans="1:4" x14ac:dyDescent="0.15">
      <c r="A1994" s="1">
        <v>19.920000000000002</v>
      </c>
      <c r="B1994" s="1">
        <v>1.2262899</v>
      </c>
      <c r="C1994" s="1">
        <v>-1.2476609999999999</v>
      </c>
      <c r="D1994" s="1">
        <v>6.2234473999999998E-2</v>
      </c>
    </row>
    <row r="1995" spans="1:4" x14ac:dyDescent="0.15">
      <c r="A1995" s="1">
        <v>19.93</v>
      </c>
      <c r="B1995" s="1">
        <v>1.0961501</v>
      </c>
      <c r="C1995" s="1">
        <v>-1.2423082999999999</v>
      </c>
      <c r="D1995" s="1">
        <v>2.8461409999999999E-2</v>
      </c>
    </row>
    <row r="1996" spans="1:4" x14ac:dyDescent="0.15">
      <c r="A1996" s="1">
        <v>19.940000000000001</v>
      </c>
      <c r="B1996" s="1">
        <v>0.98011919000000003</v>
      </c>
      <c r="C1996" s="1">
        <v>-1.2076658</v>
      </c>
      <c r="D1996" s="1">
        <v>3.6953509999999999E-3</v>
      </c>
    </row>
    <row r="1997" spans="1:4" x14ac:dyDescent="0.15">
      <c r="A1997" s="1">
        <v>19.95</v>
      </c>
      <c r="B1997" s="1">
        <v>0.88656066</v>
      </c>
      <c r="C1997" s="1">
        <v>-1.1551202</v>
      </c>
      <c r="D1997" s="1">
        <v>-8.3781388000000005E-3</v>
      </c>
    </row>
    <row r="1998" spans="1:4" x14ac:dyDescent="0.15">
      <c r="A1998" s="1">
        <v>19.96</v>
      </c>
      <c r="B1998" s="1">
        <v>0.81358419999999998</v>
      </c>
      <c r="C1998" s="1">
        <v>-1.1034001</v>
      </c>
      <c r="D1998" s="1">
        <v>-6.3448298999999996E-3</v>
      </c>
    </row>
    <row r="1999" spans="1:4" x14ac:dyDescent="0.15">
      <c r="A1999" s="1">
        <v>19.97</v>
      </c>
      <c r="B1999" s="1">
        <v>0.75066750000000004</v>
      </c>
      <c r="C1999" s="1">
        <v>-1.0640622</v>
      </c>
      <c r="D1999" s="1">
        <v>1.1145135999999999E-3</v>
      </c>
    </row>
    <row r="2000" spans="1:4" x14ac:dyDescent="0.15">
      <c r="A2000" s="1">
        <v>19.98</v>
      </c>
      <c r="B2000" s="1">
        <v>0.6953104</v>
      </c>
      <c r="C2000" s="1">
        <v>-1.0380773999999999</v>
      </c>
      <c r="D2000" s="1">
        <v>8.2127111000000006E-3</v>
      </c>
    </row>
    <row r="2001" spans="1:4" x14ac:dyDescent="0.15">
      <c r="A2001" s="1">
        <v>19.989999999999998</v>
      </c>
      <c r="B2001" s="1">
        <v>0.64979295999999998</v>
      </c>
      <c r="C2001" s="1">
        <v>-1.015245</v>
      </c>
      <c r="D2001" s="1">
        <v>1.7100246E-2</v>
      </c>
    </row>
    <row r="2002" spans="1:4" x14ac:dyDescent="0.15">
      <c r="A2002" s="1">
        <v>20</v>
      </c>
      <c r="B2002" s="1">
        <v>0.61689422000000005</v>
      </c>
      <c r="C2002" s="1">
        <v>-0.98427381999999997</v>
      </c>
      <c r="D2002" s="1">
        <v>3.9345201000000003E-2</v>
      </c>
    </row>
    <row r="2003" spans="1:4" x14ac:dyDescent="0.15">
      <c r="A2003" s="1">
        <v>20.010000000000002</v>
      </c>
      <c r="B2003" s="1">
        <v>0.59237609999999996</v>
      </c>
      <c r="C2003" s="1">
        <v>-0.93983309999999998</v>
      </c>
      <c r="D2003" s="1">
        <v>8.0667592999999996E-2</v>
      </c>
    </row>
    <row r="2004" spans="1:4" x14ac:dyDescent="0.15">
      <c r="A2004" s="1">
        <v>20.02</v>
      </c>
      <c r="B2004" s="1">
        <v>0.56947588999999998</v>
      </c>
      <c r="C2004" s="1">
        <v>-0.89254020999999995</v>
      </c>
      <c r="D2004" s="1">
        <v>0.13678182999999999</v>
      </c>
    </row>
    <row r="2005" spans="1:4" x14ac:dyDescent="0.15">
      <c r="A2005" s="1">
        <v>20.03</v>
      </c>
      <c r="B2005" s="1">
        <v>0.53722009000000004</v>
      </c>
      <c r="C2005" s="1">
        <v>-0.86048543</v>
      </c>
      <c r="D2005" s="1">
        <v>0.19843775</v>
      </c>
    </row>
    <row r="2006" spans="1:4" x14ac:dyDescent="0.15">
      <c r="A2006" s="1">
        <v>20.04</v>
      </c>
      <c r="B2006" s="1">
        <v>0.48882874999999998</v>
      </c>
      <c r="C2006" s="1">
        <v>-0.85478717000000004</v>
      </c>
      <c r="D2006" s="1">
        <v>0.25287536999999999</v>
      </c>
    </row>
    <row r="2007" spans="1:4" x14ac:dyDescent="0.15">
      <c r="A2007" s="1">
        <v>20.05</v>
      </c>
      <c r="B2007" s="1">
        <v>0.43183280000000002</v>
      </c>
      <c r="C2007" s="1">
        <v>-0.88490086999999995</v>
      </c>
      <c r="D2007" s="1">
        <v>0.29368758</v>
      </c>
    </row>
    <row r="2008" spans="1:4" x14ac:dyDescent="0.15">
      <c r="A2008" s="1">
        <v>20.059999999999999</v>
      </c>
      <c r="B2008" s="1">
        <v>0.38827959000000001</v>
      </c>
      <c r="C2008" s="1">
        <v>-0.95811619000000003</v>
      </c>
      <c r="D2008" s="1">
        <v>0.31703766999999999</v>
      </c>
    </row>
    <row r="2009" spans="1:4" x14ac:dyDescent="0.15">
      <c r="A2009" s="1">
        <v>20.07</v>
      </c>
      <c r="B2009" s="1">
        <v>0.38978791000000002</v>
      </c>
      <c r="C2009" s="1">
        <v>-1.0771915999999999</v>
      </c>
      <c r="D2009" s="1">
        <v>0.32179519000000001</v>
      </c>
    </row>
    <row r="2010" spans="1:4" x14ac:dyDescent="0.15">
      <c r="A2010" s="1">
        <v>20.079999999999998</v>
      </c>
      <c r="B2010" s="1">
        <v>0.44676902000000002</v>
      </c>
      <c r="C2010" s="1">
        <v>-1.231087</v>
      </c>
      <c r="D2010" s="1">
        <v>0.3041335</v>
      </c>
    </row>
    <row r="2011" spans="1:4" x14ac:dyDescent="0.15">
      <c r="A2011" s="1">
        <v>20.09</v>
      </c>
      <c r="B2011" s="1">
        <v>0.53849809999999998</v>
      </c>
      <c r="C2011" s="1">
        <v>-1.3962694</v>
      </c>
      <c r="D2011" s="1">
        <v>0.25975447000000002</v>
      </c>
    </row>
    <row r="2012" spans="1:4" x14ac:dyDescent="0.15">
      <c r="A2012" s="1">
        <v>20.100000000000001</v>
      </c>
      <c r="B2012" s="1">
        <v>0.63713544</v>
      </c>
      <c r="C2012" s="1">
        <v>-1.5421319</v>
      </c>
      <c r="D2012" s="1">
        <v>0.195353</v>
      </c>
    </row>
    <row r="2013" spans="1:4" x14ac:dyDescent="0.15">
      <c r="A2013" s="1">
        <v>20.11</v>
      </c>
      <c r="B2013" s="1">
        <v>0.72216404999999995</v>
      </c>
      <c r="C2013" s="1">
        <v>-1.6339466</v>
      </c>
      <c r="D2013" s="1">
        <v>0.12848296000000001</v>
      </c>
    </row>
    <row r="2014" spans="1:4" x14ac:dyDescent="0.15">
      <c r="A2014" s="1">
        <v>20.12</v>
      </c>
      <c r="B2014" s="1">
        <v>0.78319704000000001</v>
      </c>
      <c r="C2014" s="1">
        <v>-1.6521967</v>
      </c>
      <c r="D2014" s="1">
        <v>7.7879805999999996E-2</v>
      </c>
    </row>
    <row r="2015" spans="1:4" x14ac:dyDescent="0.15">
      <c r="A2015" s="1">
        <v>20.13</v>
      </c>
      <c r="B2015" s="1">
        <v>0.82091612999999997</v>
      </c>
      <c r="C2015" s="1">
        <v>-1.5987464</v>
      </c>
      <c r="D2015" s="1">
        <v>5.0406177000000003E-2</v>
      </c>
    </row>
    <row r="2016" spans="1:4" x14ac:dyDescent="0.15">
      <c r="A2016" s="1">
        <v>20.14</v>
      </c>
      <c r="B2016" s="1">
        <v>0.83753454000000005</v>
      </c>
      <c r="C2016" s="1">
        <v>-1.4945664000000001</v>
      </c>
      <c r="D2016" s="1">
        <v>4.1877180999999999E-2</v>
      </c>
    </row>
    <row r="2017" spans="1:4" x14ac:dyDescent="0.15">
      <c r="A2017" s="1">
        <v>20.149999999999999</v>
      </c>
      <c r="B2017" s="1">
        <v>0.83558962999999997</v>
      </c>
      <c r="C2017" s="1">
        <v>-1.355523</v>
      </c>
      <c r="D2017" s="1">
        <v>4.6633884E-2</v>
      </c>
    </row>
    <row r="2018" spans="1:4" x14ac:dyDescent="0.15">
      <c r="A2018" s="1">
        <v>20.16</v>
      </c>
      <c r="B2018" s="1">
        <v>0.81819792999999996</v>
      </c>
      <c r="C2018" s="1">
        <v>-1.1862325</v>
      </c>
      <c r="D2018" s="1">
        <v>6.1283457999999999E-2</v>
      </c>
    </row>
    <row r="2019" spans="1:4" x14ac:dyDescent="0.15">
      <c r="A2019" s="1">
        <v>20.170000000000002</v>
      </c>
      <c r="B2019" s="1">
        <v>0.78625027000000003</v>
      </c>
      <c r="C2019" s="1">
        <v>-0.99371122999999995</v>
      </c>
      <c r="D2019" s="1">
        <v>8.8944436000000002E-2</v>
      </c>
    </row>
    <row r="2020" spans="1:4" x14ac:dyDescent="0.15">
      <c r="A2020" s="1">
        <v>20.18</v>
      </c>
      <c r="B2020" s="1">
        <v>0.74136698999999995</v>
      </c>
      <c r="C2020" s="1">
        <v>-0.79467460999999995</v>
      </c>
      <c r="D2020" s="1">
        <v>0.13186302999999999</v>
      </c>
    </row>
    <row r="2021" spans="1:4" x14ac:dyDescent="0.15">
      <c r="A2021" s="1">
        <v>20.190000000000001</v>
      </c>
      <c r="B2021" s="1">
        <v>0.68970047999999995</v>
      </c>
      <c r="C2021" s="1">
        <v>-0.61345952999999998</v>
      </c>
      <c r="D2021" s="1">
        <v>0.17695235000000001</v>
      </c>
    </row>
    <row r="2022" spans="1:4" x14ac:dyDescent="0.15">
      <c r="A2022" s="1">
        <v>20.2</v>
      </c>
      <c r="B2022" s="1">
        <v>0.64146579000000004</v>
      </c>
      <c r="C2022" s="1">
        <v>-0.47237774999999999</v>
      </c>
      <c r="D2022" s="1">
        <v>0.20491503</v>
      </c>
    </row>
    <row r="2023" spans="1:4" x14ac:dyDescent="0.15">
      <c r="A2023" s="1">
        <v>20.21</v>
      </c>
      <c r="B2023" s="1">
        <v>0.60507200999999999</v>
      </c>
      <c r="C2023" s="1">
        <v>-0.39587675999999999</v>
      </c>
      <c r="D2023" s="1">
        <v>0.19912025999999999</v>
      </c>
    </row>
    <row r="2024" spans="1:4" x14ac:dyDescent="0.15">
      <c r="A2024" s="1">
        <v>20.22</v>
      </c>
      <c r="B2024" s="1">
        <v>0.57673414000000001</v>
      </c>
      <c r="C2024" s="1">
        <v>-0.38798315</v>
      </c>
      <c r="D2024" s="1">
        <v>0.15860445000000001</v>
      </c>
    </row>
    <row r="2025" spans="1:4" x14ac:dyDescent="0.15">
      <c r="A2025" s="1">
        <v>20.23</v>
      </c>
      <c r="B2025" s="1">
        <v>0.54367335999999999</v>
      </c>
      <c r="C2025" s="1">
        <v>-0.43336564</v>
      </c>
      <c r="D2025" s="1">
        <v>9.6735140999999997E-2</v>
      </c>
    </row>
    <row r="2026" spans="1:4" x14ac:dyDescent="0.15">
      <c r="A2026" s="1">
        <v>20.239999999999998</v>
      </c>
      <c r="B2026" s="1">
        <v>0.49582567999999999</v>
      </c>
      <c r="C2026" s="1">
        <v>-0.51039895999999996</v>
      </c>
      <c r="D2026" s="1">
        <v>3.4589344000000001E-2</v>
      </c>
    </row>
    <row r="2027" spans="1:4" x14ac:dyDescent="0.15">
      <c r="A2027" s="1">
        <v>20.25</v>
      </c>
      <c r="B2027" s="1">
        <v>0.42771564000000001</v>
      </c>
      <c r="C2027" s="1">
        <v>-0.59785511000000002</v>
      </c>
      <c r="D2027" s="1">
        <v>-1.2156045000000001E-2</v>
      </c>
    </row>
    <row r="2028" spans="1:4" x14ac:dyDescent="0.15">
      <c r="A2028" s="1">
        <v>20.260000000000002</v>
      </c>
      <c r="B2028" s="1">
        <v>0.34802896</v>
      </c>
      <c r="C2028" s="1">
        <v>-0.67804991000000003</v>
      </c>
      <c r="D2028" s="1">
        <v>-4.1848177E-2</v>
      </c>
    </row>
    <row r="2029" spans="1:4" x14ac:dyDescent="0.15">
      <c r="A2029" s="1">
        <v>20.27</v>
      </c>
      <c r="B2029" s="1">
        <v>0.26832956000000002</v>
      </c>
      <c r="C2029" s="1">
        <v>-0.74234725999999995</v>
      </c>
      <c r="D2029" s="1">
        <v>-6.0713165999999999E-2</v>
      </c>
    </row>
    <row r="2030" spans="1:4" x14ac:dyDescent="0.15">
      <c r="A2030" s="1">
        <v>20.28</v>
      </c>
      <c r="B2030" s="1">
        <v>0.18739599000000001</v>
      </c>
      <c r="C2030" s="1">
        <v>-0.79860260000000005</v>
      </c>
      <c r="D2030" s="1">
        <v>-7.7440345999999993E-2</v>
      </c>
    </row>
    <row r="2031" spans="1:4" x14ac:dyDescent="0.15">
      <c r="A2031" s="1">
        <v>20.29</v>
      </c>
      <c r="B2031" s="1">
        <v>9.8794701999999998E-2</v>
      </c>
      <c r="C2031" s="1">
        <v>-0.86144556000000005</v>
      </c>
      <c r="D2031" s="1">
        <v>-9.4925462000000002E-2</v>
      </c>
    </row>
    <row r="2032" spans="1:4" x14ac:dyDescent="0.15">
      <c r="A2032" s="1">
        <v>20.3</v>
      </c>
      <c r="B2032" s="1">
        <v>4.9689273999999999E-3</v>
      </c>
      <c r="C2032" s="1">
        <v>-0.93162758999999995</v>
      </c>
      <c r="D2032" s="1">
        <v>-0.11083245999999999</v>
      </c>
    </row>
    <row r="2033" spans="1:4" x14ac:dyDescent="0.15">
      <c r="A2033" s="1">
        <v>20.309999999999999</v>
      </c>
      <c r="B2033" s="1">
        <v>-7.9199774000000001E-2</v>
      </c>
      <c r="C2033" s="1">
        <v>-0.99472780000000005</v>
      </c>
      <c r="D2033" s="1">
        <v>-0.12122726</v>
      </c>
    </row>
    <row r="2034" spans="1:4" x14ac:dyDescent="0.15">
      <c r="A2034" s="1">
        <v>20.32</v>
      </c>
      <c r="B2034" s="1">
        <v>-0.13731503</v>
      </c>
      <c r="C2034" s="1">
        <v>-1.0353249</v>
      </c>
      <c r="D2034" s="1">
        <v>-0.12301136</v>
      </c>
    </row>
    <row r="2035" spans="1:4" x14ac:dyDescent="0.15">
      <c r="A2035" s="1">
        <v>20.329999999999998</v>
      </c>
      <c r="B2035" s="1">
        <v>-0.15809915999999999</v>
      </c>
      <c r="C2035" s="1">
        <v>-1.0525743999999999</v>
      </c>
      <c r="D2035" s="1">
        <v>-0.11646893</v>
      </c>
    </row>
    <row r="2036" spans="1:4" x14ac:dyDescent="0.15">
      <c r="A2036" s="1">
        <v>20.34</v>
      </c>
      <c r="B2036" s="1">
        <v>-0.14563517000000001</v>
      </c>
      <c r="C2036" s="1">
        <v>-1.06196</v>
      </c>
      <c r="D2036" s="1">
        <v>-0.10673277</v>
      </c>
    </row>
    <row r="2037" spans="1:4" x14ac:dyDescent="0.15">
      <c r="A2037" s="1">
        <v>20.350000000000001</v>
      </c>
      <c r="B2037" s="1">
        <v>-0.12090099</v>
      </c>
      <c r="C2037" s="1">
        <v>-1.0728437</v>
      </c>
      <c r="D2037" s="1">
        <v>-0.10670805</v>
      </c>
    </row>
    <row r="2038" spans="1:4" x14ac:dyDescent="0.15">
      <c r="A2038" s="1">
        <v>20.36</v>
      </c>
      <c r="B2038" s="1">
        <v>-0.11422586999999999</v>
      </c>
      <c r="C2038" s="1">
        <v>-1.0774443</v>
      </c>
      <c r="D2038" s="1">
        <v>-0.11970229</v>
      </c>
    </row>
    <row r="2039" spans="1:4" x14ac:dyDescent="0.15">
      <c r="A2039" s="1">
        <v>20.37</v>
      </c>
      <c r="B2039" s="1">
        <v>-0.13980629</v>
      </c>
      <c r="C2039" s="1">
        <v>-1.0633220999999999</v>
      </c>
      <c r="D2039" s="1">
        <v>-0.14039751</v>
      </c>
    </row>
    <row r="2040" spans="1:4" x14ac:dyDescent="0.15">
      <c r="A2040" s="1">
        <v>20.38</v>
      </c>
      <c r="B2040" s="1">
        <v>-0.19322844</v>
      </c>
      <c r="C2040" s="1">
        <v>-1.0302962</v>
      </c>
      <c r="D2040" s="1">
        <v>-0.16152551000000001</v>
      </c>
    </row>
    <row r="2041" spans="1:4" x14ac:dyDescent="0.15">
      <c r="A2041" s="1">
        <v>20.39</v>
      </c>
      <c r="B2041" s="1">
        <v>-0.26255739</v>
      </c>
      <c r="C2041" s="1">
        <v>-0.99254936000000005</v>
      </c>
      <c r="D2041" s="1">
        <v>-0.18027726999999999</v>
      </c>
    </row>
    <row r="2042" spans="1:4" x14ac:dyDescent="0.15">
      <c r="A2042" s="1">
        <v>20.399999999999999</v>
      </c>
      <c r="B2042" s="1">
        <v>-0.34150096000000002</v>
      </c>
      <c r="C2042" s="1">
        <v>-0.96419595000000002</v>
      </c>
      <c r="D2042" s="1">
        <v>-0.19627589000000001</v>
      </c>
    </row>
    <row r="2043" spans="1:4" x14ac:dyDescent="0.15">
      <c r="A2043" s="1">
        <v>20.41</v>
      </c>
      <c r="B2043" s="1">
        <v>-0.43279466999999999</v>
      </c>
      <c r="C2043" s="1">
        <v>-0.94493990999999999</v>
      </c>
      <c r="D2043" s="1">
        <v>-0.20732223999999999</v>
      </c>
    </row>
    <row r="2044" spans="1:4" x14ac:dyDescent="0.15">
      <c r="A2044" s="1">
        <v>20.420000000000002</v>
      </c>
      <c r="B2044" s="1">
        <v>-0.53933439000000005</v>
      </c>
      <c r="C2044" s="1">
        <v>-0.91406299999999996</v>
      </c>
      <c r="D2044" s="1">
        <v>-0.21438948999999999</v>
      </c>
    </row>
    <row r="2045" spans="1:4" x14ac:dyDescent="0.15">
      <c r="A2045" s="1">
        <v>20.43</v>
      </c>
      <c r="B2045" s="1">
        <v>-0.66329910999999997</v>
      </c>
      <c r="C2045" s="1">
        <v>-0.84324003999999997</v>
      </c>
      <c r="D2045" s="1">
        <v>-0.22012251999999999</v>
      </c>
    </row>
    <row r="2046" spans="1:4" x14ac:dyDescent="0.15">
      <c r="A2046" s="1">
        <v>20.440000000000001</v>
      </c>
      <c r="B2046" s="1">
        <v>-0.80278879000000003</v>
      </c>
      <c r="C2046" s="1">
        <v>-0.72937768999999997</v>
      </c>
      <c r="D2046" s="1">
        <v>-0.22381038</v>
      </c>
    </row>
    <row r="2047" spans="1:4" x14ac:dyDescent="0.15">
      <c r="A2047" s="1">
        <v>20.45</v>
      </c>
      <c r="B2047" s="1">
        <v>-0.94804228000000001</v>
      </c>
      <c r="C2047" s="1">
        <v>-0.59128201999999996</v>
      </c>
      <c r="D2047" s="1">
        <v>-0.22191583000000001</v>
      </c>
    </row>
    <row r="2048" spans="1:4" x14ac:dyDescent="0.15">
      <c r="A2048" s="1">
        <v>20.46</v>
      </c>
      <c r="B2048" s="1">
        <v>-1.0822436</v>
      </c>
      <c r="C2048" s="1">
        <v>-0.45730336999999999</v>
      </c>
      <c r="D2048" s="1">
        <v>-0.21034743</v>
      </c>
    </row>
    <row r="2049" spans="1:4" x14ac:dyDescent="0.15">
      <c r="A2049" s="1">
        <v>20.47</v>
      </c>
      <c r="B2049" s="1">
        <v>-1.1850457000000001</v>
      </c>
      <c r="C2049" s="1">
        <v>-0.34469038000000002</v>
      </c>
      <c r="D2049" s="1">
        <v>-0.18968170000000001</v>
      </c>
    </row>
    <row r="2050" spans="1:4" x14ac:dyDescent="0.15">
      <c r="A2050" s="1">
        <v>20.48</v>
      </c>
      <c r="B2050" s="1">
        <v>-1.2425063000000001</v>
      </c>
      <c r="C2050" s="1">
        <v>-0.25630058</v>
      </c>
      <c r="D2050" s="1">
        <v>-0.16658983999999999</v>
      </c>
    </row>
    <row r="2051" spans="1:4" x14ac:dyDescent="0.15">
      <c r="A2051" s="1">
        <v>20.49</v>
      </c>
      <c r="B2051" s="1">
        <v>-1.2541157999999999</v>
      </c>
      <c r="C2051" s="1">
        <v>-0.18611326</v>
      </c>
      <c r="D2051" s="1">
        <v>-0.14727158000000001</v>
      </c>
    </row>
    <row r="2052" spans="1:4" x14ac:dyDescent="0.15">
      <c r="A2052" s="1">
        <v>20.5</v>
      </c>
      <c r="B2052" s="1">
        <v>-1.2272312000000001</v>
      </c>
      <c r="C2052" s="1">
        <v>-0.12127942999999999</v>
      </c>
      <c r="D2052" s="1">
        <v>-0.1395168</v>
      </c>
    </row>
    <row r="2053" spans="1:4" x14ac:dyDescent="0.15">
      <c r="A2053" s="1">
        <v>20.51</v>
      </c>
      <c r="B2053" s="1">
        <v>-1.1720778999999999</v>
      </c>
      <c r="C2053" s="1">
        <v>-4.1382607000000002E-2</v>
      </c>
      <c r="D2053" s="1">
        <v>-0.14164848999999999</v>
      </c>
    </row>
    <row r="2054" spans="1:4" x14ac:dyDescent="0.15">
      <c r="A2054" s="1">
        <v>20.52</v>
      </c>
      <c r="B2054" s="1">
        <v>-1.1056029000000001</v>
      </c>
      <c r="C2054" s="1">
        <v>7.0000681999999995E-2</v>
      </c>
      <c r="D2054" s="1">
        <v>-0.15020853000000001</v>
      </c>
    </row>
    <row r="2055" spans="1:4" x14ac:dyDescent="0.15">
      <c r="A2055" s="1">
        <v>20.53</v>
      </c>
      <c r="B2055" s="1">
        <v>-1.0451170000000001</v>
      </c>
      <c r="C2055" s="1">
        <v>0.21193948000000001</v>
      </c>
      <c r="D2055" s="1">
        <v>-0.16313422</v>
      </c>
    </row>
    <row r="2056" spans="1:4" x14ac:dyDescent="0.15">
      <c r="A2056" s="1">
        <v>20.54</v>
      </c>
      <c r="B2056" s="1">
        <v>-1.0038247</v>
      </c>
      <c r="C2056" s="1">
        <v>0.37077422999999998</v>
      </c>
      <c r="D2056" s="1">
        <v>-0.17530925</v>
      </c>
    </row>
    <row r="2057" spans="1:4" x14ac:dyDescent="0.15">
      <c r="A2057" s="1">
        <v>20.55</v>
      </c>
      <c r="B2057" s="1">
        <v>-0.98612816999999997</v>
      </c>
      <c r="C2057" s="1">
        <v>0.52861550999999996</v>
      </c>
      <c r="D2057" s="1">
        <v>-0.17733936</v>
      </c>
    </row>
    <row r="2058" spans="1:4" x14ac:dyDescent="0.15">
      <c r="A2058" s="1">
        <v>20.56</v>
      </c>
      <c r="B2058" s="1">
        <v>-0.99547074000000002</v>
      </c>
      <c r="C2058" s="1">
        <v>0.67349338000000003</v>
      </c>
      <c r="D2058" s="1">
        <v>-0.15973649000000001</v>
      </c>
    </row>
    <row r="2059" spans="1:4" x14ac:dyDescent="0.15">
      <c r="A2059" s="1">
        <v>20.57</v>
      </c>
      <c r="B2059" s="1">
        <v>-1.0314979</v>
      </c>
      <c r="C2059" s="1">
        <v>0.78656680000000001</v>
      </c>
      <c r="D2059" s="1">
        <v>-0.11800724</v>
      </c>
    </row>
    <row r="2060" spans="1:4" x14ac:dyDescent="0.15">
      <c r="A2060" s="1">
        <v>20.58</v>
      </c>
      <c r="B2060" s="1">
        <v>-1.0871932</v>
      </c>
      <c r="C2060" s="1">
        <v>0.85273980000000005</v>
      </c>
      <c r="D2060" s="1">
        <v>-6.0101615999999997E-2</v>
      </c>
    </row>
    <row r="2061" spans="1:4" x14ac:dyDescent="0.15">
      <c r="A2061" s="1">
        <v>20.59</v>
      </c>
      <c r="B2061" s="1">
        <v>-1.1381745999999999</v>
      </c>
      <c r="C2061" s="1">
        <v>0.86976474999999998</v>
      </c>
      <c r="D2061" s="1">
        <v>5.4910706999999996E-3</v>
      </c>
    </row>
    <row r="2062" spans="1:4" x14ac:dyDescent="0.15">
      <c r="A2062" s="1">
        <v>20.6</v>
      </c>
      <c r="B2062" s="1">
        <v>-1.1548814000000001</v>
      </c>
      <c r="C2062" s="1">
        <v>0.85181872000000003</v>
      </c>
      <c r="D2062" s="1">
        <v>7.5149536000000003E-2</v>
      </c>
    </row>
    <row r="2063" spans="1:4" x14ac:dyDescent="0.15">
      <c r="A2063" s="1">
        <v>20.61</v>
      </c>
      <c r="B2063" s="1">
        <v>-1.1259625</v>
      </c>
      <c r="C2063" s="1">
        <v>0.81334253999999995</v>
      </c>
      <c r="D2063" s="1">
        <v>0.14837423</v>
      </c>
    </row>
    <row r="2064" spans="1:4" x14ac:dyDescent="0.15">
      <c r="A2064" s="1">
        <v>20.62</v>
      </c>
      <c r="B2064" s="1">
        <v>-1.0656631000000001</v>
      </c>
      <c r="C2064" s="1">
        <v>0.76066014000000004</v>
      </c>
      <c r="D2064" s="1">
        <v>0.22133827</v>
      </c>
    </row>
    <row r="2065" spans="1:4" x14ac:dyDescent="0.15">
      <c r="A2065" s="1">
        <v>20.63</v>
      </c>
      <c r="B2065" s="1">
        <v>-0.99795716999999995</v>
      </c>
      <c r="C2065" s="1">
        <v>0.69676262</v>
      </c>
      <c r="D2065" s="1">
        <v>0.28412691000000001</v>
      </c>
    </row>
    <row r="2066" spans="1:4" x14ac:dyDescent="0.15">
      <c r="A2066" s="1">
        <v>20.64</v>
      </c>
      <c r="B2066" s="1">
        <v>-0.94001199000000002</v>
      </c>
      <c r="C2066" s="1">
        <v>0.62262390999999995</v>
      </c>
      <c r="D2066" s="1">
        <v>0.32247415000000001</v>
      </c>
    </row>
    <row r="2067" spans="1:4" x14ac:dyDescent="0.15">
      <c r="A2067" s="1">
        <v>20.65</v>
      </c>
      <c r="B2067" s="1">
        <v>-0.89236806000000002</v>
      </c>
      <c r="C2067" s="1">
        <v>0.54425332000000004</v>
      </c>
      <c r="D2067" s="1">
        <v>0.33198238000000002</v>
      </c>
    </row>
    <row r="2068" spans="1:4" x14ac:dyDescent="0.15">
      <c r="A2068" s="1">
        <v>20.66</v>
      </c>
      <c r="B2068" s="1">
        <v>-0.84818861999999995</v>
      </c>
      <c r="C2068" s="1">
        <v>0.46145901</v>
      </c>
      <c r="D2068" s="1">
        <v>0.32820218000000001</v>
      </c>
    </row>
    <row r="2069" spans="1:4" x14ac:dyDescent="0.15">
      <c r="A2069" s="1">
        <v>20.67</v>
      </c>
      <c r="B2069" s="1">
        <v>-0.80267343000000002</v>
      </c>
      <c r="C2069" s="1">
        <v>0.37233210999999999</v>
      </c>
      <c r="D2069" s="1">
        <v>0.32443313000000001</v>
      </c>
    </row>
    <row r="2070" spans="1:4" x14ac:dyDescent="0.15">
      <c r="A2070" s="1">
        <v>20.68</v>
      </c>
      <c r="B2070" s="1">
        <v>-0.75477494000000001</v>
      </c>
      <c r="C2070" s="1">
        <v>0.2809701</v>
      </c>
      <c r="D2070" s="1">
        <v>0.32193009</v>
      </c>
    </row>
    <row r="2071" spans="1:4" x14ac:dyDescent="0.15">
      <c r="A2071" s="1">
        <v>20.69</v>
      </c>
      <c r="B2071" s="1">
        <v>-0.70436314</v>
      </c>
      <c r="C2071" s="1">
        <v>0.19514892</v>
      </c>
      <c r="D2071" s="1">
        <v>0.31263721999999999</v>
      </c>
    </row>
    <row r="2072" spans="1:4" x14ac:dyDescent="0.15">
      <c r="A2072" s="1">
        <v>20.7</v>
      </c>
      <c r="B2072" s="1">
        <v>-0.65448994000000005</v>
      </c>
      <c r="C2072" s="1">
        <v>0.12916300999999999</v>
      </c>
      <c r="D2072" s="1">
        <v>0.28844966</v>
      </c>
    </row>
    <row r="2073" spans="1:4" x14ac:dyDescent="0.15">
      <c r="A2073" s="1">
        <v>20.71</v>
      </c>
      <c r="B2073" s="1">
        <v>-0.60929098000000004</v>
      </c>
      <c r="C2073" s="1">
        <v>9.0409800999999998E-2</v>
      </c>
      <c r="D2073" s="1">
        <v>0.25038374000000002</v>
      </c>
    </row>
    <row r="2074" spans="1:4" x14ac:dyDescent="0.15">
      <c r="A2074" s="1">
        <v>20.72</v>
      </c>
      <c r="B2074" s="1">
        <v>-0.56680786999999999</v>
      </c>
      <c r="C2074" s="1">
        <v>7.2306496999999997E-2</v>
      </c>
      <c r="D2074" s="1">
        <v>0.20574261999999999</v>
      </c>
    </row>
    <row r="2075" spans="1:4" x14ac:dyDescent="0.15">
      <c r="A2075" s="1">
        <v>20.73</v>
      </c>
      <c r="B2075" s="1">
        <v>-0.51434734999999998</v>
      </c>
      <c r="C2075" s="1">
        <v>5.5987331000000001E-2</v>
      </c>
      <c r="D2075" s="1">
        <v>0.16873527999999999</v>
      </c>
    </row>
    <row r="2076" spans="1:4" x14ac:dyDescent="0.15">
      <c r="A2076" s="1">
        <v>20.74</v>
      </c>
      <c r="B2076" s="1">
        <v>-0.45112342</v>
      </c>
      <c r="C2076" s="1">
        <v>2.723569E-2</v>
      </c>
      <c r="D2076" s="1">
        <v>0.14636105999999999</v>
      </c>
    </row>
    <row r="2077" spans="1:4" x14ac:dyDescent="0.15">
      <c r="A2077" s="1">
        <v>20.75</v>
      </c>
      <c r="B2077" s="1">
        <v>-0.39242561999999998</v>
      </c>
      <c r="C2077" s="1">
        <v>-8.8838569000000006E-3</v>
      </c>
      <c r="D2077" s="1">
        <v>0.13666364</v>
      </c>
    </row>
    <row r="2078" spans="1:4" x14ac:dyDescent="0.15">
      <c r="A2078" s="1">
        <v>20.76</v>
      </c>
      <c r="B2078" s="1">
        <v>-0.34907824999999998</v>
      </c>
      <c r="C2078" s="1">
        <v>-2.7529567000000001E-2</v>
      </c>
      <c r="D2078" s="1">
        <v>0.12983943000000001</v>
      </c>
    </row>
    <row r="2079" spans="1:4" x14ac:dyDescent="0.15">
      <c r="A2079" s="1">
        <v>20.77</v>
      </c>
      <c r="B2079" s="1">
        <v>-0.31925272999999998</v>
      </c>
      <c r="C2079" s="1">
        <v>-1.8836328999999999E-2</v>
      </c>
      <c r="D2079" s="1">
        <v>0.12100374999999999</v>
      </c>
    </row>
    <row r="2080" spans="1:4" x14ac:dyDescent="0.15">
      <c r="A2080" s="1">
        <v>20.78</v>
      </c>
      <c r="B2080" s="1">
        <v>-0.29278446000000002</v>
      </c>
      <c r="C2080" s="1">
        <v>3.8643807E-3</v>
      </c>
      <c r="D2080" s="1">
        <v>0.11323695</v>
      </c>
    </row>
    <row r="2081" spans="1:4" x14ac:dyDescent="0.15">
      <c r="A2081" s="1">
        <v>20.79</v>
      </c>
      <c r="B2081" s="1">
        <v>-0.25723654000000001</v>
      </c>
      <c r="C2081" s="1">
        <v>2.4137743999999999E-2</v>
      </c>
      <c r="D2081" s="1">
        <v>0.114065</v>
      </c>
    </row>
    <row r="2082" spans="1:4" x14ac:dyDescent="0.15">
      <c r="A2082" s="1">
        <v>20.8</v>
      </c>
      <c r="B2082" s="1">
        <v>-0.20458293</v>
      </c>
      <c r="C2082" s="1">
        <v>2.4826938999999999E-2</v>
      </c>
      <c r="D2082" s="1">
        <v>0.12931928000000001</v>
      </c>
    </row>
    <row r="2083" spans="1:4" x14ac:dyDescent="0.15">
      <c r="A2083" s="1">
        <v>20.81</v>
      </c>
      <c r="B2083" s="1">
        <v>-0.14129337</v>
      </c>
      <c r="C2083" s="1">
        <v>1.7768068E-3</v>
      </c>
      <c r="D2083" s="1">
        <v>0.15523716000000001</v>
      </c>
    </row>
    <row r="2084" spans="1:4" x14ac:dyDescent="0.15">
      <c r="A2084" s="1">
        <v>20.82</v>
      </c>
      <c r="B2084" s="1">
        <v>-7.6623116000000005E-2</v>
      </c>
      <c r="C2084" s="1">
        <v>-4.4043976999999998E-2</v>
      </c>
      <c r="D2084" s="1">
        <v>0.17526843</v>
      </c>
    </row>
    <row r="2085" spans="1:4" x14ac:dyDescent="0.15">
      <c r="A2085" s="1">
        <v>20.83</v>
      </c>
      <c r="B2085" s="1">
        <v>-1.7814528999999999E-2</v>
      </c>
      <c r="C2085" s="1">
        <v>-0.10508099</v>
      </c>
      <c r="D2085" s="1">
        <v>0.18016745000000001</v>
      </c>
    </row>
    <row r="2086" spans="1:4" x14ac:dyDescent="0.15">
      <c r="A2086" s="1">
        <v>20.84</v>
      </c>
      <c r="B2086" s="1">
        <v>2.8295962000000001E-2</v>
      </c>
      <c r="C2086" s="1">
        <v>-0.17480844000000001</v>
      </c>
      <c r="D2086" s="1">
        <v>0.16951469</v>
      </c>
    </row>
    <row r="2087" spans="1:4" x14ac:dyDescent="0.15">
      <c r="A2087" s="1">
        <v>20.85</v>
      </c>
      <c r="B2087" s="1">
        <v>6.3408755999999997E-2</v>
      </c>
      <c r="C2087" s="1">
        <v>-0.25089657999999998</v>
      </c>
      <c r="D2087" s="1">
        <v>0.14890134999999999</v>
      </c>
    </row>
    <row r="2088" spans="1:4" x14ac:dyDescent="0.15">
      <c r="A2088" s="1">
        <v>20.86</v>
      </c>
      <c r="B2088" s="1">
        <v>9.0038074999999995E-2</v>
      </c>
      <c r="C2088" s="1">
        <v>-0.32649893000000002</v>
      </c>
      <c r="D2088" s="1">
        <v>0.12509364000000001</v>
      </c>
    </row>
    <row r="2089" spans="1:4" x14ac:dyDescent="0.15">
      <c r="A2089" s="1">
        <v>20.87</v>
      </c>
      <c r="B2089" s="1">
        <v>0.11484769</v>
      </c>
      <c r="C2089" s="1">
        <v>-0.38402818</v>
      </c>
      <c r="D2089" s="1">
        <v>0.1005972</v>
      </c>
    </row>
    <row r="2090" spans="1:4" x14ac:dyDescent="0.15">
      <c r="A2090" s="1">
        <v>20.88</v>
      </c>
      <c r="B2090" s="1">
        <v>0.14120611</v>
      </c>
      <c r="C2090" s="1">
        <v>-0.40751444999999997</v>
      </c>
      <c r="D2090" s="1">
        <v>7.1960945999999998E-2</v>
      </c>
    </row>
    <row r="2091" spans="1:4" x14ac:dyDescent="0.15">
      <c r="A2091" s="1">
        <v>20.89</v>
      </c>
      <c r="B2091" s="1">
        <v>0.17517853999999999</v>
      </c>
      <c r="C2091" s="1">
        <v>-0.40128249999999999</v>
      </c>
      <c r="D2091" s="1">
        <v>3.7549863000000003E-2</v>
      </c>
    </row>
    <row r="2092" spans="1:4" x14ac:dyDescent="0.15">
      <c r="A2092" s="1">
        <v>20.9</v>
      </c>
      <c r="B2092" s="1">
        <v>0.22581989</v>
      </c>
      <c r="C2092" s="1">
        <v>-0.37446457</v>
      </c>
      <c r="D2092" s="1">
        <v>-2.0187111999999999E-3</v>
      </c>
    </row>
    <row r="2093" spans="1:4" x14ac:dyDescent="0.15">
      <c r="A2093" s="1">
        <v>20.91</v>
      </c>
      <c r="B2093" s="1">
        <v>0.30152665000000001</v>
      </c>
      <c r="C2093" s="1">
        <v>-0.33940143</v>
      </c>
      <c r="D2093" s="1">
        <v>-4.5657871000000003E-2</v>
      </c>
    </row>
    <row r="2094" spans="1:4" x14ac:dyDescent="0.15">
      <c r="A2094" s="1">
        <v>20.92</v>
      </c>
      <c r="B2094" s="1">
        <v>0.39995288000000001</v>
      </c>
      <c r="C2094" s="1">
        <v>-0.29837914999999998</v>
      </c>
      <c r="D2094" s="1">
        <v>-9.5109945000000001E-2</v>
      </c>
    </row>
    <row r="2095" spans="1:4" x14ac:dyDescent="0.15">
      <c r="A2095" s="1">
        <v>20.93</v>
      </c>
      <c r="B2095" s="1">
        <v>0.51212431999999997</v>
      </c>
      <c r="C2095" s="1">
        <v>-0.24547173</v>
      </c>
      <c r="D2095" s="1">
        <v>-0.15218583999999999</v>
      </c>
    </row>
    <row r="2096" spans="1:4" x14ac:dyDescent="0.15">
      <c r="A2096" s="1">
        <v>20.94</v>
      </c>
      <c r="B2096" s="1">
        <v>0.62968464999999996</v>
      </c>
      <c r="C2096" s="1">
        <v>-0.18548179000000001</v>
      </c>
      <c r="D2096" s="1">
        <v>-0.21235660000000001</v>
      </c>
    </row>
    <row r="2097" spans="1:4" x14ac:dyDescent="0.15">
      <c r="A2097" s="1">
        <v>20.95</v>
      </c>
      <c r="B2097" s="1">
        <v>0.73673100000000002</v>
      </c>
      <c r="C2097" s="1">
        <v>-0.13362645000000001</v>
      </c>
      <c r="D2097" s="1">
        <v>-0.25880650999999999</v>
      </c>
    </row>
    <row r="2098" spans="1:4" x14ac:dyDescent="0.15">
      <c r="A2098" s="1">
        <v>20.96</v>
      </c>
      <c r="B2098" s="1">
        <v>0.81210351999999997</v>
      </c>
      <c r="C2098" s="1">
        <v>-0.10512568</v>
      </c>
      <c r="D2098" s="1">
        <v>-0.27235050999999999</v>
      </c>
    </row>
    <row r="2099" spans="1:4" x14ac:dyDescent="0.15">
      <c r="A2099" s="1">
        <v>20.97</v>
      </c>
      <c r="B2099" s="1">
        <v>0.83950608000000004</v>
      </c>
      <c r="C2099" s="1">
        <v>-9.4437848000000005E-2</v>
      </c>
      <c r="D2099" s="1">
        <v>-0.24379899999999999</v>
      </c>
    </row>
    <row r="2100" spans="1:4" x14ac:dyDescent="0.15">
      <c r="A2100" s="1">
        <v>20.98</v>
      </c>
      <c r="B2100" s="1">
        <v>0.81706376000000003</v>
      </c>
      <c r="C2100" s="1">
        <v>-8.2226448999999993E-2</v>
      </c>
      <c r="D2100" s="1">
        <v>-0.18153535000000001</v>
      </c>
    </row>
    <row r="2101" spans="1:4" x14ac:dyDescent="0.15">
      <c r="A2101" s="1">
        <v>20.99</v>
      </c>
      <c r="B2101" s="1">
        <v>0.75947748000000004</v>
      </c>
      <c r="C2101" s="1">
        <v>-5.4200880999999999E-2</v>
      </c>
      <c r="D2101" s="1">
        <v>-0.1114962</v>
      </c>
    </row>
    <row r="2102" spans="1:4" x14ac:dyDescent="0.15">
      <c r="A2102" s="1">
        <v>21</v>
      </c>
      <c r="B2102" s="1">
        <v>0.68832028000000001</v>
      </c>
      <c r="C2102" s="1">
        <v>-1.3780334999999999E-2</v>
      </c>
      <c r="D2102" s="1">
        <v>-5.6901582999999999E-2</v>
      </c>
    </row>
    <row r="2103" spans="1:4" x14ac:dyDescent="0.15">
      <c r="A2103" s="1">
        <v>21.01</v>
      </c>
      <c r="B2103" s="1">
        <v>0.61819988999999997</v>
      </c>
      <c r="C2103" s="1">
        <v>2.0692006999999998E-2</v>
      </c>
      <c r="D2103" s="1">
        <v>-1.8564733999999999E-2</v>
      </c>
    </row>
    <row r="2104" spans="1:4" x14ac:dyDescent="0.15">
      <c r="A2104" s="1">
        <v>21.02</v>
      </c>
      <c r="B2104" s="1">
        <v>0.55427152000000002</v>
      </c>
      <c r="C2104" s="1">
        <v>3.6535560000000002E-2</v>
      </c>
      <c r="D2104" s="1">
        <v>1.2423872000000001E-2</v>
      </c>
    </row>
    <row r="2105" spans="1:4" x14ac:dyDescent="0.15">
      <c r="A2105" s="1">
        <v>21.03</v>
      </c>
      <c r="B2105" s="1">
        <v>0.49310110000000001</v>
      </c>
      <c r="C2105" s="1">
        <v>4.4255335E-2</v>
      </c>
      <c r="D2105" s="1">
        <v>4.2290047999999997E-2</v>
      </c>
    </row>
    <row r="2106" spans="1:4" x14ac:dyDescent="0.15">
      <c r="A2106" s="1">
        <v>21.04</v>
      </c>
      <c r="B2106" s="1">
        <v>0.42998236000000001</v>
      </c>
      <c r="C2106" s="1">
        <v>6.5849153999999993E-2</v>
      </c>
      <c r="D2106" s="1">
        <v>7.0959042999999999E-2</v>
      </c>
    </row>
    <row r="2107" spans="1:4" x14ac:dyDescent="0.15">
      <c r="A2107" s="1">
        <v>21.05</v>
      </c>
      <c r="B2107" s="1">
        <v>0.36380617999999998</v>
      </c>
      <c r="C2107" s="1">
        <v>0.11632721</v>
      </c>
      <c r="D2107" s="1">
        <v>9.3740338000000006E-2</v>
      </c>
    </row>
    <row r="2108" spans="1:4" x14ac:dyDescent="0.15">
      <c r="A2108" s="1">
        <v>21.06</v>
      </c>
      <c r="B2108" s="1">
        <v>0.2970933</v>
      </c>
      <c r="C2108" s="1">
        <v>0.1875346</v>
      </c>
      <c r="D2108" s="1">
        <v>0.10948695</v>
      </c>
    </row>
    <row r="2109" spans="1:4" x14ac:dyDescent="0.15">
      <c r="A2109" s="1">
        <v>21.07</v>
      </c>
      <c r="B2109" s="1">
        <v>0.23118435000000001</v>
      </c>
      <c r="C2109" s="1">
        <v>0.25160483</v>
      </c>
      <c r="D2109" s="1">
        <v>0.12243343</v>
      </c>
    </row>
    <row r="2110" spans="1:4" x14ac:dyDescent="0.15">
      <c r="A2110" s="1">
        <v>21.08</v>
      </c>
      <c r="B2110" s="1">
        <v>0.17237334000000001</v>
      </c>
      <c r="C2110" s="1">
        <v>0.29259779000000002</v>
      </c>
      <c r="D2110" s="1">
        <v>0.13796610000000001</v>
      </c>
    </row>
    <row r="2111" spans="1:4" x14ac:dyDescent="0.15">
      <c r="A2111" s="1">
        <v>21.09</v>
      </c>
      <c r="B2111" s="1">
        <v>0.12470779</v>
      </c>
      <c r="C2111" s="1">
        <v>0.31377629000000001</v>
      </c>
      <c r="D2111" s="1">
        <v>0.15305365000000001</v>
      </c>
    </row>
    <row r="2112" spans="1:4" x14ac:dyDescent="0.15">
      <c r="A2112" s="1">
        <v>21.1</v>
      </c>
      <c r="B2112" s="1">
        <v>9.0519408999999995E-2</v>
      </c>
      <c r="C2112" s="1">
        <v>0.3383544</v>
      </c>
      <c r="D2112" s="1">
        <v>0.16325276999999999</v>
      </c>
    </row>
    <row r="2113" spans="1:4" x14ac:dyDescent="0.15">
      <c r="A2113" s="1">
        <v>21.11</v>
      </c>
      <c r="B2113" s="1">
        <v>7.8813644000000002E-2</v>
      </c>
      <c r="C2113" s="1">
        <v>0.38400237999999998</v>
      </c>
      <c r="D2113" s="1">
        <v>0.16915337999999999</v>
      </c>
    </row>
    <row r="2114" spans="1:4" x14ac:dyDescent="0.15">
      <c r="A2114" s="1">
        <v>21.12</v>
      </c>
      <c r="B2114" s="1">
        <v>0.10500257</v>
      </c>
      <c r="C2114" s="1">
        <v>0.44407875000000002</v>
      </c>
      <c r="D2114" s="1">
        <v>0.16570709</v>
      </c>
    </row>
    <row r="2115" spans="1:4" x14ac:dyDescent="0.15">
      <c r="A2115" s="1">
        <v>21.13</v>
      </c>
      <c r="B2115" s="1">
        <v>0.17038575</v>
      </c>
      <c r="C2115" s="1">
        <v>0.49056550999999998</v>
      </c>
      <c r="D2115" s="1">
        <v>0.15045</v>
      </c>
    </row>
    <row r="2116" spans="1:4" x14ac:dyDescent="0.15">
      <c r="A2116" s="1">
        <v>21.14</v>
      </c>
      <c r="B2116" s="1">
        <v>0.25602200000000003</v>
      </c>
      <c r="C2116" s="1">
        <v>0.49954055000000003</v>
      </c>
      <c r="D2116" s="1">
        <v>0.12392305000000001</v>
      </c>
    </row>
    <row r="2117" spans="1:4" x14ac:dyDescent="0.15">
      <c r="A2117" s="1">
        <v>21.15</v>
      </c>
      <c r="B2117" s="1">
        <v>0.33543969000000001</v>
      </c>
      <c r="C2117" s="1">
        <v>0.46852492000000001</v>
      </c>
      <c r="D2117" s="1">
        <v>9.2778368999999999E-2</v>
      </c>
    </row>
    <row r="2118" spans="1:4" x14ac:dyDescent="0.15">
      <c r="A2118" s="1">
        <v>21.16</v>
      </c>
      <c r="B2118" s="1">
        <v>0.39233251000000002</v>
      </c>
      <c r="C2118" s="1">
        <v>0.41617210999999998</v>
      </c>
      <c r="D2118" s="1">
        <v>6.1683739000000001E-2</v>
      </c>
    </row>
    <row r="2119" spans="1:4" x14ac:dyDescent="0.15">
      <c r="A2119" s="1">
        <v>21.17</v>
      </c>
      <c r="B2119" s="1">
        <v>0.42536538000000002</v>
      </c>
      <c r="C2119" s="1">
        <v>0.3653441</v>
      </c>
      <c r="D2119" s="1">
        <v>3.0762922000000002E-2</v>
      </c>
    </row>
    <row r="2120" spans="1:4" x14ac:dyDescent="0.15">
      <c r="A2120" s="1">
        <v>21.18</v>
      </c>
      <c r="B2120" s="1">
        <v>0.43989374999999997</v>
      </c>
      <c r="C2120" s="1">
        <v>0.32000318999999999</v>
      </c>
      <c r="D2120" s="1">
        <v>6.1412038999999997E-4</v>
      </c>
    </row>
    <row r="2121" spans="1:4" x14ac:dyDescent="0.15">
      <c r="A2121" s="1">
        <v>21.19</v>
      </c>
      <c r="B2121" s="1">
        <v>0.43521468000000002</v>
      </c>
      <c r="C2121" s="1">
        <v>0.27311890999999999</v>
      </c>
      <c r="D2121" s="1">
        <v>-3.3836623000000003E-2</v>
      </c>
    </row>
    <row r="2122" spans="1:4" x14ac:dyDescent="0.15">
      <c r="A2122" s="1">
        <v>21.2</v>
      </c>
      <c r="B2122" s="1">
        <v>0.40432732999999998</v>
      </c>
      <c r="C2122" s="1">
        <v>0.21437146000000001</v>
      </c>
      <c r="D2122" s="1">
        <v>-7.3993719999999999E-2</v>
      </c>
    </row>
    <row r="2123" spans="1:4" x14ac:dyDescent="0.15">
      <c r="A2123" s="1">
        <v>21.21</v>
      </c>
      <c r="B2123" s="1">
        <v>0.34033187999999998</v>
      </c>
      <c r="C2123" s="1">
        <v>0.15293861</v>
      </c>
      <c r="D2123" s="1">
        <v>-0.11677991</v>
      </c>
    </row>
    <row r="2124" spans="1:4" x14ac:dyDescent="0.15">
      <c r="A2124" s="1">
        <v>21.22</v>
      </c>
      <c r="B2124" s="1">
        <v>0.24883167</v>
      </c>
      <c r="C2124" s="1">
        <v>0.10678776</v>
      </c>
      <c r="D2124" s="1">
        <v>-0.15404936999999999</v>
      </c>
    </row>
    <row r="2125" spans="1:4" x14ac:dyDescent="0.15">
      <c r="A2125" s="1">
        <v>21.23</v>
      </c>
      <c r="B2125" s="1">
        <v>0.14354443</v>
      </c>
      <c r="C2125" s="1">
        <v>8.9190472000000007E-2</v>
      </c>
      <c r="D2125" s="1">
        <v>-0.17549708999999999</v>
      </c>
    </row>
    <row r="2126" spans="1:4" x14ac:dyDescent="0.15">
      <c r="A2126" s="1">
        <v>21.24</v>
      </c>
      <c r="B2126" s="1">
        <v>4.3548635000000002E-2</v>
      </c>
      <c r="C2126" s="1">
        <v>0.10116215000000001</v>
      </c>
      <c r="D2126" s="1">
        <v>-0.18604882</v>
      </c>
    </row>
    <row r="2127" spans="1:4" x14ac:dyDescent="0.15">
      <c r="A2127" s="1">
        <v>21.25</v>
      </c>
      <c r="B2127" s="1">
        <v>-3.8233088999999998E-2</v>
      </c>
      <c r="C2127" s="1">
        <v>0.13869682</v>
      </c>
      <c r="D2127" s="1">
        <v>-0.18919079</v>
      </c>
    </row>
    <row r="2128" spans="1:4" x14ac:dyDescent="0.15">
      <c r="A2128" s="1">
        <v>21.26</v>
      </c>
      <c r="B2128" s="1">
        <v>-9.4529848E-2</v>
      </c>
      <c r="C2128" s="1">
        <v>0.20110653000000001</v>
      </c>
      <c r="D2128" s="1">
        <v>-0.18318923000000001</v>
      </c>
    </row>
    <row r="2129" spans="1:4" x14ac:dyDescent="0.15">
      <c r="A2129" s="1">
        <v>21.27</v>
      </c>
      <c r="B2129" s="1">
        <v>-0.12121447</v>
      </c>
      <c r="C2129" s="1">
        <v>0.27974478000000003</v>
      </c>
      <c r="D2129" s="1">
        <v>-0.15912314999999999</v>
      </c>
    </row>
    <row r="2130" spans="1:4" x14ac:dyDescent="0.15">
      <c r="A2130" s="1">
        <v>21.28</v>
      </c>
      <c r="B2130" s="1">
        <v>-0.12588379</v>
      </c>
      <c r="C2130" s="1">
        <v>0.35444277000000002</v>
      </c>
      <c r="D2130" s="1">
        <v>-0.11349147</v>
      </c>
    </row>
    <row r="2131" spans="1:4" x14ac:dyDescent="0.15">
      <c r="A2131" s="1">
        <v>21.29</v>
      </c>
      <c r="B2131" s="1">
        <v>-0.11381387</v>
      </c>
      <c r="C2131" s="1">
        <v>0.40193508</v>
      </c>
      <c r="D2131" s="1">
        <v>-5.3126209000000001E-2</v>
      </c>
    </row>
    <row r="2132" spans="1:4" x14ac:dyDescent="0.15">
      <c r="A2132" s="1">
        <v>21.3</v>
      </c>
      <c r="B2132" s="1">
        <v>-8.2720217999999998E-2</v>
      </c>
      <c r="C2132" s="1">
        <v>0.40713783999999997</v>
      </c>
      <c r="D2132" s="1">
        <v>4.9825928000000004E-3</v>
      </c>
    </row>
    <row r="2133" spans="1:4" x14ac:dyDescent="0.15">
      <c r="A2133" s="1">
        <v>21.31</v>
      </c>
      <c r="B2133" s="1">
        <v>-2.6713944E-2</v>
      </c>
      <c r="C2133" s="1">
        <v>0.37540382</v>
      </c>
      <c r="D2133" s="1">
        <v>4.5937116E-2</v>
      </c>
    </row>
    <row r="2134" spans="1:4" x14ac:dyDescent="0.15">
      <c r="A2134" s="1">
        <v>21.32</v>
      </c>
      <c r="B2134" s="1">
        <v>5.6384367999999997E-2</v>
      </c>
      <c r="C2134" s="1">
        <v>0.32216666999999999</v>
      </c>
      <c r="D2134" s="1">
        <v>6.9391033000000005E-2</v>
      </c>
    </row>
    <row r="2135" spans="1:4" x14ac:dyDescent="0.15">
      <c r="A2135" s="1">
        <v>21.33</v>
      </c>
      <c r="B2135" s="1">
        <v>0.15855918999999999</v>
      </c>
      <c r="C2135" s="1">
        <v>0.27259021999999999</v>
      </c>
      <c r="D2135" s="1">
        <v>7.7032350999999999E-2</v>
      </c>
    </row>
    <row r="2136" spans="1:4" x14ac:dyDescent="0.15">
      <c r="A2136" s="1">
        <v>21.34</v>
      </c>
      <c r="B2136" s="1">
        <v>0.25870404000000002</v>
      </c>
      <c r="C2136" s="1">
        <v>0.24312027</v>
      </c>
      <c r="D2136" s="1">
        <v>7.0343561999999998E-2</v>
      </c>
    </row>
    <row r="2137" spans="1:4" x14ac:dyDescent="0.15">
      <c r="A2137" s="1">
        <v>21.35</v>
      </c>
      <c r="B2137" s="1">
        <v>0.33137716</v>
      </c>
      <c r="C2137" s="1">
        <v>0.23048508000000001</v>
      </c>
      <c r="D2137" s="1">
        <v>5.5019724999999998E-2</v>
      </c>
    </row>
    <row r="2138" spans="1:4" x14ac:dyDescent="0.15">
      <c r="A2138" s="1">
        <v>21.36</v>
      </c>
      <c r="B2138" s="1">
        <v>0.36160167999999998</v>
      </c>
      <c r="C2138" s="1">
        <v>0.22071795999999999</v>
      </c>
      <c r="D2138" s="1">
        <v>3.7801988000000002E-2</v>
      </c>
    </row>
    <row r="2139" spans="1:4" x14ac:dyDescent="0.15">
      <c r="A2139" s="1">
        <v>21.37</v>
      </c>
      <c r="B2139" s="1">
        <v>0.35242656999999999</v>
      </c>
      <c r="C2139" s="1">
        <v>0.20475396000000001</v>
      </c>
      <c r="D2139" s="1">
        <v>2.3663569999999998E-2</v>
      </c>
    </row>
    <row r="2140" spans="1:4" x14ac:dyDescent="0.15">
      <c r="A2140" s="1">
        <v>21.38</v>
      </c>
      <c r="B2140" s="1">
        <v>0.31495144000000003</v>
      </c>
      <c r="C2140" s="1">
        <v>0.18805422999999999</v>
      </c>
      <c r="D2140" s="1">
        <v>1.7246451999999999E-2</v>
      </c>
    </row>
    <row r="2141" spans="1:4" x14ac:dyDescent="0.15">
      <c r="A2141" s="1">
        <v>21.39</v>
      </c>
      <c r="B2141" s="1">
        <v>0.26189171999999999</v>
      </c>
      <c r="C2141" s="1">
        <v>0.18771471000000001</v>
      </c>
      <c r="D2141" s="1">
        <v>1.5914641E-2</v>
      </c>
    </row>
    <row r="2142" spans="1:4" x14ac:dyDescent="0.15">
      <c r="A2142" s="1">
        <v>21.4</v>
      </c>
      <c r="B2142" s="1">
        <v>0.21186561000000001</v>
      </c>
      <c r="C2142" s="1">
        <v>0.22160753</v>
      </c>
      <c r="D2142" s="1">
        <v>1.1039248999999999E-2</v>
      </c>
    </row>
    <row r="2143" spans="1:4" x14ac:dyDescent="0.15">
      <c r="A2143" s="1">
        <v>21.41</v>
      </c>
      <c r="B2143" s="1">
        <v>0.18127236999999999</v>
      </c>
      <c r="C2143" s="1">
        <v>0.29093943999999999</v>
      </c>
      <c r="D2143" s="1">
        <v>1.7213758999999999E-3</v>
      </c>
    </row>
    <row r="2144" spans="1:4" x14ac:dyDescent="0.15">
      <c r="A2144" s="1">
        <v>21.42</v>
      </c>
      <c r="B2144" s="1">
        <v>0.18200178</v>
      </c>
      <c r="C2144" s="1">
        <v>0.37309637000000001</v>
      </c>
      <c r="D2144" s="1">
        <v>-2.9685039999999998E-3</v>
      </c>
    </row>
    <row r="2145" spans="1:4" x14ac:dyDescent="0.15">
      <c r="A2145" s="1">
        <v>21.43</v>
      </c>
      <c r="B2145" s="1">
        <v>0.20769978</v>
      </c>
      <c r="C2145" s="1">
        <v>0.43761493000000001</v>
      </c>
      <c r="D2145" s="1">
        <v>7.8337835999999997E-3</v>
      </c>
    </row>
    <row r="2146" spans="1:4" x14ac:dyDescent="0.15">
      <c r="A2146" s="1">
        <v>21.44</v>
      </c>
      <c r="B2146" s="1">
        <v>0.23902075</v>
      </c>
      <c r="C2146" s="1">
        <v>0.45861323999999998</v>
      </c>
      <c r="D2146" s="1">
        <v>4.0145981999999997E-2</v>
      </c>
    </row>
    <row r="2147" spans="1:4" x14ac:dyDescent="0.15">
      <c r="A2147" s="1">
        <v>21.45</v>
      </c>
      <c r="B2147" s="1">
        <v>0.25201369000000001</v>
      </c>
      <c r="C2147" s="1">
        <v>0.42832102999999999</v>
      </c>
      <c r="D2147" s="1">
        <v>9.0073637999999998E-2</v>
      </c>
    </row>
    <row r="2148" spans="1:4" x14ac:dyDescent="0.15">
      <c r="A2148" s="1">
        <v>21.46</v>
      </c>
      <c r="B2148" s="1">
        <v>0.23130875000000001</v>
      </c>
      <c r="C2148" s="1">
        <v>0.35896466999999999</v>
      </c>
      <c r="D2148" s="1">
        <v>0.14630203999999999</v>
      </c>
    </row>
    <row r="2149" spans="1:4" x14ac:dyDescent="0.15">
      <c r="A2149" s="1">
        <v>21.47</v>
      </c>
      <c r="B2149" s="1">
        <v>0.18187495000000001</v>
      </c>
      <c r="C2149" s="1">
        <v>0.27180000999999998</v>
      </c>
      <c r="D2149" s="1">
        <v>0.19824749999999999</v>
      </c>
    </row>
    <row r="2150" spans="1:4" x14ac:dyDescent="0.15">
      <c r="A2150" s="1">
        <v>21.48</v>
      </c>
      <c r="B2150" s="1">
        <v>0.11636741</v>
      </c>
      <c r="C2150" s="1">
        <v>0.18305204999999999</v>
      </c>
      <c r="D2150" s="1">
        <v>0.24036070000000001</v>
      </c>
    </row>
    <row r="2151" spans="1:4" x14ac:dyDescent="0.15">
      <c r="A2151" s="1">
        <v>21.49</v>
      </c>
      <c r="B2151" s="1">
        <v>5.0524314000000001E-2</v>
      </c>
      <c r="C2151" s="1">
        <v>0.11000061</v>
      </c>
      <c r="D2151" s="1">
        <v>0.27138161999999999</v>
      </c>
    </row>
    <row r="2152" spans="1:4" x14ac:dyDescent="0.15">
      <c r="A2152" s="1">
        <v>21.5</v>
      </c>
      <c r="B2152" s="1">
        <v>-7.1408271000000002E-3</v>
      </c>
      <c r="C2152" s="1">
        <v>6.8012762000000004E-2</v>
      </c>
      <c r="D2152" s="1">
        <v>0.29127304999999998</v>
      </c>
    </row>
    <row r="2153" spans="1:4" x14ac:dyDescent="0.15">
      <c r="A2153" s="1">
        <v>21.51</v>
      </c>
      <c r="B2153" s="1">
        <v>-5.5610245000000003E-2</v>
      </c>
      <c r="C2153" s="1">
        <v>6.5496106999999998E-2</v>
      </c>
      <c r="D2153" s="1">
        <v>0.29845197000000001</v>
      </c>
    </row>
    <row r="2154" spans="1:4" x14ac:dyDescent="0.15">
      <c r="A2154" s="1">
        <v>21.52</v>
      </c>
      <c r="B2154" s="1">
        <v>-0.10432203</v>
      </c>
      <c r="C2154" s="1">
        <v>9.4757262999999994E-2</v>
      </c>
      <c r="D2154" s="1">
        <v>0.29056562000000002</v>
      </c>
    </row>
    <row r="2155" spans="1:4" x14ac:dyDescent="0.15">
      <c r="A2155" s="1">
        <v>21.53</v>
      </c>
      <c r="B2155" s="1">
        <v>-0.15481301</v>
      </c>
      <c r="C2155" s="1">
        <v>0.13980164</v>
      </c>
      <c r="D2155" s="1">
        <v>0.27038814999999999</v>
      </c>
    </row>
    <row r="2156" spans="1:4" x14ac:dyDescent="0.15">
      <c r="A2156" s="1">
        <v>21.54</v>
      </c>
      <c r="B2156" s="1">
        <v>-0.19359351999999999</v>
      </c>
      <c r="C2156" s="1">
        <v>0.18630872000000001</v>
      </c>
      <c r="D2156" s="1">
        <v>0.24817829999999999</v>
      </c>
    </row>
    <row r="2157" spans="1:4" x14ac:dyDescent="0.15">
      <c r="A2157" s="1">
        <v>21.55</v>
      </c>
      <c r="B2157" s="1">
        <v>-0.20532265</v>
      </c>
      <c r="C2157" s="1">
        <v>0.22122555999999999</v>
      </c>
      <c r="D2157" s="1">
        <v>0.22899976</v>
      </c>
    </row>
    <row r="2158" spans="1:4" x14ac:dyDescent="0.15">
      <c r="A2158" s="1">
        <v>21.56</v>
      </c>
      <c r="B2158" s="1">
        <v>-0.18383979</v>
      </c>
      <c r="C2158" s="1">
        <v>0.23805867999999999</v>
      </c>
      <c r="D2158" s="1">
        <v>0.20896133</v>
      </c>
    </row>
    <row r="2159" spans="1:4" x14ac:dyDescent="0.15">
      <c r="A2159" s="1">
        <v>21.57</v>
      </c>
      <c r="B2159" s="1">
        <v>-0.14172670000000001</v>
      </c>
      <c r="C2159" s="1">
        <v>0.24204623</v>
      </c>
      <c r="D2159" s="1">
        <v>0.18394767000000001</v>
      </c>
    </row>
    <row r="2160" spans="1:4" x14ac:dyDescent="0.15">
      <c r="A2160" s="1">
        <v>21.58</v>
      </c>
      <c r="B2160" s="1">
        <v>-9.5130919999999994E-2</v>
      </c>
      <c r="C2160" s="1">
        <v>0.24104856</v>
      </c>
      <c r="D2160" s="1">
        <v>0.15363213000000001</v>
      </c>
    </row>
    <row r="2161" spans="1:4" x14ac:dyDescent="0.15">
      <c r="A2161" s="1">
        <v>21.59</v>
      </c>
      <c r="B2161" s="1">
        <v>-5.0618004000000001E-2</v>
      </c>
      <c r="C2161" s="1">
        <v>0.24694903000000001</v>
      </c>
      <c r="D2161" s="1">
        <v>0.12645010000000001</v>
      </c>
    </row>
    <row r="2162" spans="1:4" x14ac:dyDescent="0.15">
      <c r="A2162" s="1">
        <v>21.6</v>
      </c>
      <c r="B2162" s="1">
        <v>-2.5804295000000001E-3</v>
      </c>
      <c r="C2162" s="1">
        <v>0.26469352000000002</v>
      </c>
      <c r="D2162" s="1">
        <v>0.11284998</v>
      </c>
    </row>
    <row r="2163" spans="1:4" x14ac:dyDescent="0.15">
      <c r="A2163" s="1">
        <v>21.61</v>
      </c>
      <c r="B2163" s="1">
        <v>5.3575592999999998E-2</v>
      </c>
      <c r="C2163" s="1">
        <v>0.29475071000000003</v>
      </c>
      <c r="D2163" s="1">
        <v>0.11357175999999999</v>
      </c>
    </row>
    <row r="2164" spans="1:4" x14ac:dyDescent="0.15">
      <c r="A2164" s="1">
        <v>21.62</v>
      </c>
      <c r="B2164" s="1">
        <v>0.10797552000000001</v>
      </c>
      <c r="C2164" s="1">
        <v>0.32814884</v>
      </c>
      <c r="D2164" s="1">
        <v>0.11586573</v>
      </c>
    </row>
    <row r="2165" spans="1:4" x14ac:dyDescent="0.15">
      <c r="A2165" s="1">
        <v>21.63</v>
      </c>
      <c r="B2165" s="1">
        <v>0.14321916000000001</v>
      </c>
      <c r="C2165" s="1">
        <v>0.35201260000000001</v>
      </c>
      <c r="D2165" s="1">
        <v>0.10569578</v>
      </c>
    </row>
    <row r="2166" spans="1:4" x14ac:dyDescent="0.15">
      <c r="A2166" s="1">
        <v>21.64</v>
      </c>
      <c r="B2166" s="1">
        <v>0.13845835000000001</v>
      </c>
      <c r="C2166" s="1">
        <v>0.35762593999999998</v>
      </c>
      <c r="D2166" s="1">
        <v>8.7274681000000007E-2</v>
      </c>
    </row>
    <row r="2167" spans="1:4" x14ac:dyDescent="0.15">
      <c r="A2167" s="1">
        <v>21.65</v>
      </c>
      <c r="B2167" s="1">
        <v>9.0745782999999997E-2</v>
      </c>
      <c r="C2167" s="1">
        <v>0.34503738</v>
      </c>
      <c r="D2167" s="1">
        <v>7.0283367999999999E-2</v>
      </c>
    </row>
    <row r="2168" spans="1:4" x14ac:dyDescent="0.15">
      <c r="A2168" s="1">
        <v>21.66</v>
      </c>
      <c r="B2168" s="1">
        <v>1.6024211E-2</v>
      </c>
      <c r="C2168" s="1">
        <v>0.32486471</v>
      </c>
      <c r="D2168" s="1">
        <v>6.1189454999999997E-2</v>
      </c>
    </row>
    <row r="2169" spans="1:4" x14ac:dyDescent="0.15">
      <c r="A2169" s="1">
        <v>21.67</v>
      </c>
      <c r="B2169" s="1">
        <v>-6.0317449000000002E-2</v>
      </c>
      <c r="C2169" s="1">
        <v>0.30544090000000002</v>
      </c>
      <c r="D2169" s="1">
        <v>5.5011699999999997E-2</v>
      </c>
    </row>
    <row r="2170" spans="1:4" x14ac:dyDescent="0.15">
      <c r="A2170" s="1">
        <v>21.68</v>
      </c>
      <c r="B2170" s="1">
        <v>-0.11305556</v>
      </c>
      <c r="C2170" s="1">
        <v>0.28791755000000002</v>
      </c>
      <c r="D2170" s="1">
        <v>4.5465943000000002E-2</v>
      </c>
    </row>
    <row r="2171" spans="1:4" x14ac:dyDescent="0.15">
      <c r="A2171" s="1">
        <v>21.69</v>
      </c>
      <c r="B2171" s="1">
        <v>-0.13021404</v>
      </c>
      <c r="C2171" s="1">
        <v>0.26610934000000003</v>
      </c>
      <c r="D2171" s="1">
        <v>3.0297066000000001E-2</v>
      </c>
    </row>
    <row r="2172" spans="1:4" x14ac:dyDescent="0.15">
      <c r="A2172" s="1">
        <v>21.7</v>
      </c>
      <c r="B2172" s="1">
        <v>-0.11156805</v>
      </c>
      <c r="C2172" s="1">
        <v>0.23254617999999999</v>
      </c>
      <c r="D2172" s="1">
        <v>1.5886388000000001E-2</v>
      </c>
    </row>
    <row r="2173" spans="1:4" x14ac:dyDescent="0.15">
      <c r="A2173" s="1">
        <v>21.71</v>
      </c>
      <c r="B2173" s="1">
        <v>-6.5545639000000003E-2</v>
      </c>
      <c r="C2173" s="1">
        <v>0.18546383</v>
      </c>
      <c r="D2173" s="1">
        <v>5.7629407999999997E-3</v>
      </c>
    </row>
    <row r="2174" spans="1:4" x14ac:dyDescent="0.15">
      <c r="A2174" s="1">
        <v>21.72</v>
      </c>
      <c r="B2174" s="1">
        <v>-8.3312885000000007E-3</v>
      </c>
      <c r="C2174" s="1">
        <v>0.12734771</v>
      </c>
      <c r="D2174" s="1">
        <v>-2.3962715999999999E-3</v>
      </c>
    </row>
    <row r="2175" spans="1:4" x14ac:dyDescent="0.15">
      <c r="A2175" s="1">
        <v>21.73</v>
      </c>
      <c r="B2175" s="1">
        <v>4.2830805E-2</v>
      </c>
      <c r="C2175" s="1">
        <v>6.7555203999999994E-2</v>
      </c>
      <c r="D2175" s="1">
        <v>-1.3708758E-2</v>
      </c>
    </row>
    <row r="2176" spans="1:4" x14ac:dyDescent="0.15">
      <c r="A2176" s="1">
        <v>21.74</v>
      </c>
      <c r="B2176" s="1">
        <v>7.9122606999999998E-2</v>
      </c>
      <c r="C2176" s="1">
        <v>2.0783022000000002E-2</v>
      </c>
      <c r="D2176" s="1">
        <v>-3.0412761E-2</v>
      </c>
    </row>
    <row r="2177" spans="1:4" x14ac:dyDescent="0.15">
      <c r="A2177" s="1">
        <v>21.75</v>
      </c>
      <c r="B2177" s="1">
        <v>9.1382639000000002E-2</v>
      </c>
      <c r="C2177" s="1">
        <v>3.0767743000000001E-3</v>
      </c>
      <c r="D2177" s="1">
        <v>-4.8514805000000001E-2</v>
      </c>
    </row>
    <row r="2178" spans="1:4" x14ac:dyDescent="0.15">
      <c r="A2178" s="1">
        <v>21.76</v>
      </c>
      <c r="B2178" s="1">
        <v>7.2220797000000003E-2</v>
      </c>
      <c r="C2178" s="1">
        <v>2.7341378999999999E-2</v>
      </c>
      <c r="D2178" s="1">
        <v>-6.4165327999999994E-2</v>
      </c>
    </row>
    <row r="2179" spans="1:4" x14ac:dyDescent="0.15">
      <c r="A2179" s="1">
        <v>21.77</v>
      </c>
      <c r="B2179" s="1">
        <v>2.7864034999999999E-2</v>
      </c>
      <c r="C2179" s="1">
        <v>9.7580787000000002E-2</v>
      </c>
      <c r="D2179" s="1">
        <v>-7.4319690999999993E-2</v>
      </c>
    </row>
    <row r="2180" spans="1:4" x14ac:dyDescent="0.15">
      <c r="A2180" s="1">
        <v>21.78</v>
      </c>
      <c r="B2180" s="1">
        <v>-1.9427361000000001E-2</v>
      </c>
      <c r="C2180" s="1">
        <v>0.20171512</v>
      </c>
      <c r="D2180" s="1">
        <v>-7.9491417999999994E-2</v>
      </c>
    </row>
    <row r="2181" spans="1:4" x14ac:dyDescent="0.15">
      <c r="A2181" s="1">
        <v>21.79</v>
      </c>
      <c r="B2181" s="1">
        <v>-4.6479817999999999E-2</v>
      </c>
      <c r="C2181" s="1">
        <v>0.31125272999999998</v>
      </c>
      <c r="D2181" s="1">
        <v>-8.3927974000000002E-2</v>
      </c>
    </row>
    <row r="2182" spans="1:4" x14ac:dyDescent="0.15">
      <c r="A2182" s="1">
        <v>21.8</v>
      </c>
      <c r="B2182" s="1">
        <v>-4.2563003000000002E-2</v>
      </c>
      <c r="C2182" s="1">
        <v>0.40773331000000002</v>
      </c>
      <c r="D2182" s="1">
        <v>-9.0934583999999999E-2</v>
      </c>
    </row>
    <row r="2183" spans="1:4" x14ac:dyDescent="0.15">
      <c r="A2183" s="1">
        <v>21.81</v>
      </c>
      <c r="B2183" s="1">
        <v>-1.1236009E-2</v>
      </c>
      <c r="C2183" s="1">
        <v>0.48392098</v>
      </c>
      <c r="D2183" s="1">
        <v>-0.10110624999999999</v>
      </c>
    </row>
    <row r="2184" spans="1:4" x14ac:dyDescent="0.15">
      <c r="A2184" s="1">
        <v>21.82</v>
      </c>
      <c r="B2184" s="1">
        <v>3.4742606000000002E-2</v>
      </c>
      <c r="C2184" s="1">
        <v>0.53910532</v>
      </c>
      <c r="D2184" s="1">
        <v>-0.11045501000000001</v>
      </c>
    </row>
    <row r="2185" spans="1:4" x14ac:dyDescent="0.15">
      <c r="A2185" s="1">
        <v>21.83</v>
      </c>
      <c r="B2185" s="1">
        <v>8.2656069999999998E-2</v>
      </c>
      <c r="C2185" s="1">
        <v>0.5717004</v>
      </c>
      <c r="D2185" s="1">
        <v>-0.11463291</v>
      </c>
    </row>
    <row r="2186" spans="1:4" x14ac:dyDescent="0.15">
      <c r="A2186" s="1">
        <v>21.84</v>
      </c>
      <c r="B2186" s="1">
        <v>0.12130534</v>
      </c>
      <c r="C2186" s="1">
        <v>0.57397489000000002</v>
      </c>
      <c r="D2186" s="1">
        <v>-0.10523842</v>
      </c>
    </row>
    <row r="2187" spans="1:4" x14ac:dyDescent="0.15">
      <c r="A2187" s="1">
        <v>21.85</v>
      </c>
      <c r="B2187" s="1">
        <v>0.14375609</v>
      </c>
      <c r="C2187" s="1">
        <v>0.54318937</v>
      </c>
      <c r="D2187" s="1">
        <v>-7.8826159000000007E-2</v>
      </c>
    </row>
    <row r="2188" spans="1:4" x14ac:dyDescent="0.15">
      <c r="A2188" s="1">
        <v>21.86</v>
      </c>
      <c r="B2188" s="1">
        <v>0.14973012999999999</v>
      </c>
      <c r="C2188" s="1">
        <v>0.48452534000000003</v>
      </c>
      <c r="D2188" s="1">
        <v>-3.8315838999999997E-2</v>
      </c>
    </row>
    <row r="2189" spans="1:4" x14ac:dyDescent="0.15">
      <c r="A2189" s="1">
        <v>21.87</v>
      </c>
      <c r="B2189" s="1">
        <v>0.14768207</v>
      </c>
      <c r="C2189" s="1">
        <v>0.40654407999999997</v>
      </c>
      <c r="D2189" s="1">
        <v>1.2881461E-2</v>
      </c>
    </row>
    <row r="2190" spans="1:4" x14ac:dyDescent="0.15">
      <c r="A2190" s="1">
        <v>21.88</v>
      </c>
      <c r="B2190" s="1">
        <v>0.14682075999999999</v>
      </c>
      <c r="C2190" s="1">
        <v>0.31956783999999999</v>
      </c>
      <c r="D2190" s="1">
        <v>7.2398146999999996E-2</v>
      </c>
    </row>
    <row r="2191" spans="1:4" x14ac:dyDescent="0.15">
      <c r="A2191" s="1">
        <v>21.89</v>
      </c>
      <c r="B2191" s="1">
        <v>0.15480643999999999</v>
      </c>
      <c r="C2191" s="1">
        <v>0.23635</v>
      </c>
      <c r="D2191" s="1">
        <v>0.13139329999999999</v>
      </c>
    </row>
    <row r="2192" spans="1:4" x14ac:dyDescent="0.15">
      <c r="A2192" s="1">
        <v>21.9</v>
      </c>
      <c r="B2192" s="1">
        <v>0.17690776999999999</v>
      </c>
      <c r="C2192" s="1">
        <v>0.17005403999999999</v>
      </c>
      <c r="D2192" s="1">
        <v>0.18423009000000001</v>
      </c>
    </row>
    <row r="2193" spans="1:4" x14ac:dyDescent="0.15">
      <c r="A2193" s="1">
        <v>21.91</v>
      </c>
      <c r="B2193" s="1">
        <v>0.21329714999999999</v>
      </c>
      <c r="C2193" s="1">
        <v>0.13502185</v>
      </c>
      <c r="D2193" s="1">
        <v>0.23273336999999999</v>
      </c>
    </row>
    <row r="2194" spans="1:4" x14ac:dyDescent="0.15">
      <c r="A2194" s="1">
        <v>21.92</v>
      </c>
      <c r="B2194" s="1">
        <v>0.26108122</v>
      </c>
      <c r="C2194" s="1">
        <v>0.13741289000000001</v>
      </c>
      <c r="D2194" s="1">
        <v>0.27663081</v>
      </c>
    </row>
    <row r="2195" spans="1:4" x14ac:dyDescent="0.15">
      <c r="A2195" s="1">
        <v>21.93</v>
      </c>
      <c r="B2195" s="1">
        <v>0.30885590000000002</v>
      </c>
      <c r="C2195" s="1">
        <v>0.17626281999999999</v>
      </c>
      <c r="D2195" s="1">
        <v>0.31633456999999998</v>
      </c>
    </row>
    <row r="2196" spans="1:4" x14ac:dyDescent="0.15">
      <c r="A2196" s="1">
        <v>21.94</v>
      </c>
      <c r="B2196" s="1">
        <v>0.34246958999999999</v>
      </c>
      <c r="C2196" s="1">
        <v>0.24168880000000001</v>
      </c>
      <c r="D2196" s="1">
        <v>0.34923252999999999</v>
      </c>
    </row>
    <row r="2197" spans="1:4" x14ac:dyDescent="0.15">
      <c r="A2197" s="1">
        <v>21.95</v>
      </c>
      <c r="B2197" s="1">
        <v>0.35338767999999998</v>
      </c>
      <c r="C2197" s="1">
        <v>0.31708386</v>
      </c>
      <c r="D2197" s="1">
        <v>0.36737922000000001</v>
      </c>
    </row>
    <row r="2198" spans="1:4" x14ac:dyDescent="0.15">
      <c r="A2198" s="1">
        <v>21.96</v>
      </c>
      <c r="B2198" s="1">
        <v>0.33163132000000001</v>
      </c>
      <c r="C2198" s="1">
        <v>0.39176480000000002</v>
      </c>
      <c r="D2198" s="1">
        <v>0.36637349000000002</v>
      </c>
    </row>
    <row r="2199" spans="1:4" x14ac:dyDescent="0.15">
      <c r="A2199" s="1">
        <v>21.97</v>
      </c>
      <c r="B2199" s="1">
        <v>0.27145662999999998</v>
      </c>
      <c r="C2199" s="1">
        <v>0.45305679999999998</v>
      </c>
      <c r="D2199" s="1">
        <v>0.34357229</v>
      </c>
    </row>
    <row r="2200" spans="1:4" x14ac:dyDescent="0.15">
      <c r="A2200" s="1">
        <v>21.98</v>
      </c>
      <c r="B2200" s="1">
        <v>0.18047408000000001</v>
      </c>
      <c r="C2200" s="1">
        <v>0.48686534999999997</v>
      </c>
      <c r="D2200" s="1">
        <v>0.30292316000000002</v>
      </c>
    </row>
    <row r="2201" spans="1:4" x14ac:dyDescent="0.15">
      <c r="A2201" s="1">
        <v>21.99</v>
      </c>
      <c r="B2201" s="1">
        <v>6.9925337000000004E-2</v>
      </c>
      <c r="C2201" s="1">
        <v>0.48704726999999998</v>
      </c>
      <c r="D2201" s="1">
        <v>0.25249010999999999</v>
      </c>
    </row>
    <row r="2202" spans="1:4" x14ac:dyDescent="0.15">
      <c r="A2202" s="1">
        <v>22</v>
      </c>
      <c r="B2202" s="1">
        <v>-5.4034800000000001E-2</v>
      </c>
      <c r="C2202" s="1">
        <v>0.45513923000000001</v>
      </c>
      <c r="D2202" s="1">
        <v>0.19797232000000001</v>
      </c>
    </row>
    <row r="2203" spans="1:4" x14ac:dyDescent="0.15">
      <c r="A2203" s="1">
        <v>22.01</v>
      </c>
      <c r="B2203" s="1">
        <v>-0.19001999</v>
      </c>
      <c r="C2203" s="1">
        <v>0.3980358</v>
      </c>
      <c r="D2203" s="1">
        <v>0.1412178</v>
      </c>
    </row>
    <row r="2204" spans="1:4" x14ac:dyDescent="0.15">
      <c r="A2204" s="1">
        <v>22.02</v>
      </c>
      <c r="B2204" s="1">
        <v>-0.33474734</v>
      </c>
      <c r="C2204" s="1">
        <v>0.32802668000000001</v>
      </c>
      <c r="D2204" s="1">
        <v>9.2962265000000002E-2</v>
      </c>
    </row>
    <row r="2205" spans="1:4" x14ac:dyDescent="0.15">
      <c r="A2205" s="1">
        <v>22.03</v>
      </c>
      <c r="B2205" s="1">
        <v>-0.46616904999999997</v>
      </c>
      <c r="C2205" s="1">
        <v>0.25489963999999998</v>
      </c>
      <c r="D2205" s="1">
        <v>6.2614637000000001E-2</v>
      </c>
    </row>
    <row r="2206" spans="1:4" x14ac:dyDescent="0.15">
      <c r="A2206" s="1">
        <v>22.04</v>
      </c>
      <c r="B2206" s="1">
        <v>-0.56096204999999999</v>
      </c>
      <c r="C2206" s="1">
        <v>0.18474110999999999</v>
      </c>
      <c r="D2206" s="1">
        <v>5.0231831999999997E-2</v>
      </c>
    </row>
    <row r="2207" spans="1:4" x14ac:dyDescent="0.15">
      <c r="A2207" s="1">
        <v>22.05</v>
      </c>
      <c r="B2207" s="1">
        <v>-0.60617474000000005</v>
      </c>
      <c r="C2207" s="1">
        <v>0.12104279</v>
      </c>
      <c r="D2207" s="1">
        <v>4.8044328999999997E-2</v>
      </c>
    </row>
    <row r="2208" spans="1:4" x14ac:dyDescent="0.15">
      <c r="A2208" s="1">
        <v>22.06</v>
      </c>
      <c r="B2208" s="1">
        <v>-0.60437876000000001</v>
      </c>
      <c r="C2208" s="1">
        <v>7.0995291000000002E-2</v>
      </c>
      <c r="D2208" s="1">
        <v>4.6335507999999997E-2</v>
      </c>
    </row>
    <row r="2209" spans="1:4" x14ac:dyDescent="0.15">
      <c r="A2209" s="1">
        <v>22.07</v>
      </c>
      <c r="B2209" s="1">
        <v>-0.56563116999999996</v>
      </c>
      <c r="C2209" s="1">
        <v>3.6243167E-2</v>
      </c>
      <c r="D2209" s="1">
        <v>3.8920616999999998E-2</v>
      </c>
    </row>
    <row r="2210" spans="1:4" x14ac:dyDescent="0.15">
      <c r="A2210" s="1">
        <v>22.08</v>
      </c>
      <c r="B2210" s="1">
        <v>-0.49400129999999998</v>
      </c>
      <c r="C2210" s="1">
        <v>1.0806836E-2</v>
      </c>
      <c r="D2210" s="1">
        <v>2.6519289000000001E-2</v>
      </c>
    </row>
    <row r="2211" spans="1:4" x14ac:dyDescent="0.15">
      <c r="A2211" s="1">
        <v>22.09</v>
      </c>
      <c r="B2211" s="1">
        <v>-0.39085209999999998</v>
      </c>
      <c r="C2211" s="1">
        <v>-1.4231764999999999E-3</v>
      </c>
      <c r="D2211" s="1">
        <v>1.2822686E-2</v>
      </c>
    </row>
    <row r="2212" spans="1:4" x14ac:dyDescent="0.15">
      <c r="A2212" s="1">
        <v>22.1</v>
      </c>
      <c r="B2212" s="1">
        <v>-0.27030559999999998</v>
      </c>
      <c r="C2212" s="1">
        <v>6.7521153999999996E-3</v>
      </c>
      <c r="D2212" s="1">
        <v>-5.1298256999999999E-5</v>
      </c>
    </row>
    <row r="2213" spans="1:4" x14ac:dyDescent="0.15">
      <c r="A2213" s="1">
        <v>22.11</v>
      </c>
      <c r="B2213" s="1">
        <v>-0.14695345000000001</v>
      </c>
      <c r="C2213" s="1">
        <v>3.6522770000000003E-2</v>
      </c>
      <c r="D2213" s="1">
        <v>-1.0102870999999999E-2</v>
      </c>
    </row>
    <row r="2214" spans="1:4" x14ac:dyDescent="0.15">
      <c r="A2214" s="1">
        <v>22.12</v>
      </c>
      <c r="B2214" s="1">
        <v>-3.1681433000000002E-2</v>
      </c>
      <c r="C2214" s="1">
        <v>8.0971399999999999E-2</v>
      </c>
      <c r="D2214" s="1">
        <v>-1.9307149999999999E-2</v>
      </c>
    </row>
    <row r="2215" spans="1:4" x14ac:dyDescent="0.15">
      <c r="A2215" s="1">
        <v>22.13</v>
      </c>
      <c r="B2215" s="1">
        <v>7.1366277000000006E-2</v>
      </c>
      <c r="C2215" s="1">
        <v>0.12832940000000001</v>
      </c>
      <c r="D2215" s="1">
        <v>-3.2996789999999998E-2</v>
      </c>
    </row>
    <row r="2216" spans="1:4" x14ac:dyDescent="0.15">
      <c r="A2216" s="1">
        <v>22.14</v>
      </c>
      <c r="B2216" s="1">
        <v>0.15499839000000001</v>
      </c>
      <c r="C2216" s="1">
        <v>0.16571021</v>
      </c>
      <c r="D2216" s="1">
        <v>-5.1461196000000001E-2</v>
      </c>
    </row>
    <row r="2217" spans="1:4" x14ac:dyDescent="0.15">
      <c r="A2217" s="1">
        <v>22.15</v>
      </c>
      <c r="B2217" s="1">
        <v>0.21175706</v>
      </c>
      <c r="C2217" s="1">
        <v>0.17740402999999999</v>
      </c>
      <c r="D2217" s="1">
        <v>-6.7400599000000005E-2</v>
      </c>
    </row>
    <row r="2218" spans="1:4" x14ac:dyDescent="0.15">
      <c r="A2218" s="1">
        <v>22.16</v>
      </c>
      <c r="B2218" s="1">
        <v>0.23523327999999999</v>
      </c>
      <c r="C2218" s="1">
        <v>0.16439691000000001</v>
      </c>
      <c r="D2218" s="1">
        <v>-7.0825472E-2</v>
      </c>
    </row>
    <row r="2219" spans="1:4" x14ac:dyDescent="0.15">
      <c r="A2219" s="1">
        <v>22.17</v>
      </c>
      <c r="B2219" s="1">
        <v>0.22453022</v>
      </c>
      <c r="C2219" s="1">
        <v>0.13815052</v>
      </c>
      <c r="D2219" s="1">
        <v>-6.2091364000000003E-2</v>
      </c>
    </row>
    <row r="2220" spans="1:4" x14ac:dyDescent="0.15">
      <c r="A2220" s="1">
        <v>22.18</v>
      </c>
      <c r="B2220" s="1">
        <v>0.17756337999999999</v>
      </c>
      <c r="C2220" s="1">
        <v>0.11365032999999999</v>
      </c>
      <c r="D2220" s="1">
        <v>-4.9260271000000001E-2</v>
      </c>
    </row>
    <row r="2221" spans="1:4" x14ac:dyDescent="0.15">
      <c r="A2221" s="1">
        <v>22.19</v>
      </c>
      <c r="B2221" s="1">
        <v>9.9727568000000003E-2</v>
      </c>
      <c r="C2221" s="1">
        <v>0.10498995</v>
      </c>
      <c r="D2221" s="1">
        <v>-3.8304117999999998E-2</v>
      </c>
    </row>
    <row r="2222" spans="1:4" x14ac:dyDescent="0.15">
      <c r="A2222" s="1">
        <v>22.2</v>
      </c>
      <c r="B2222" s="1">
        <v>2.6054169E-3</v>
      </c>
      <c r="C2222" s="1">
        <v>0.11281772</v>
      </c>
      <c r="D2222" s="1">
        <v>-3.1732720999999998E-2</v>
      </c>
    </row>
    <row r="2223" spans="1:4" x14ac:dyDescent="0.15">
      <c r="A2223" s="1">
        <v>22.21</v>
      </c>
      <c r="B2223" s="1">
        <v>-9.9913294999999999E-2</v>
      </c>
      <c r="C2223" s="1">
        <v>0.12671473999999999</v>
      </c>
      <c r="D2223" s="1">
        <v>-2.6664497999999998E-2</v>
      </c>
    </row>
    <row r="2224" spans="1:4" x14ac:dyDescent="0.15">
      <c r="A2224" s="1">
        <v>22.22</v>
      </c>
      <c r="B2224" s="1">
        <v>-0.18913737</v>
      </c>
      <c r="C2224" s="1">
        <v>0.13327285</v>
      </c>
      <c r="D2224" s="1">
        <v>-1.830246E-2</v>
      </c>
    </row>
    <row r="2225" spans="1:4" x14ac:dyDescent="0.15">
      <c r="A2225" s="1">
        <v>22.23</v>
      </c>
      <c r="B2225" s="1">
        <v>-0.25579119</v>
      </c>
      <c r="C2225" s="1">
        <v>0.12390708</v>
      </c>
      <c r="D2225" s="1">
        <v>-7.7988880000000003E-3</v>
      </c>
    </row>
    <row r="2226" spans="1:4" x14ac:dyDescent="0.15">
      <c r="A2226" s="1">
        <v>22.24</v>
      </c>
      <c r="B2226" s="1">
        <v>-0.30247598999999997</v>
      </c>
      <c r="C2226" s="1">
        <v>9.7612464999999995E-2</v>
      </c>
      <c r="D2226" s="1">
        <v>-5.8484979999999997E-3</v>
      </c>
    </row>
    <row r="2227" spans="1:4" x14ac:dyDescent="0.15">
      <c r="A2227" s="1">
        <v>22.25</v>
      </c>
      <c r="B2227" s="1">
        <v>-0.33064778</v>
      </c>
      <c r="C2227" s="1">
        <v>5.8378637999999997E-2</v>
      </c>
      <c r="D2227" s="1">
        <v>-1.5964048000000002E-2</v>
      </c>
    </row>
    <row r="2228" spans="1:4" x14ac:dyDescent="0.15">
      <c r="A2228" s="1">
        <v>22.26</v>
      </c>
      <c r="B2228" s="1">
        <v>-0.33954789000000002</v>
      </c>
      <c r="C2228" s="1">
        <v>1.3375863999999999E-2</v>
      </c>
      <c r="D2228" s="1">
        <v>-3.8027758000000002E-2</v>
      </c>
    </row>
    <row r="2229" spans="1:4" x14ac:dyDescent="0.15">
      <c r="A2229" s="1">
        <v>22.27</v>
      </c>
      <c r="B2229" s="1">
        <v>-0.32696692999999999</v>
      </c>
      <c r="C2229" s="1">
        <v>-2.4772249999999999E-2</v>
      </c>
      <c r="D2229" s="1">
        <v>-6.7437031999999994E-2</v>
      </c>
    </row>
    <row r="2230" spans="1:4" x14ac:dyDescent="0.15">
      <c r="A2230" s="1">
        <v>22.28</v>
      </c>
      <c r="B2230" s="1">
        <v>-0.29581286000000001</v>
      </c>
      <c r="C2230" s="1">
        <v>-4.9440299E-2</v>
      </c>
      <c r="D2230" s="1">
        <v>-0.10121689</v>
      </c>
    </row>
    <row r="2231" spans="1:4" x14ac:dyDescent="0.15">
      <c r="A2231" s="1">
        <v>22.29</v>
      </c>
      <c r="B2231" s="1">
        <v>-0.24913563999999999</v>
      </c>
      <c r="C2231" s="1">
        <v>-5.9357422E-2</v>
      </c>
      <c r="D2231" s="1">
        <v>-0.13498979999999999</v>
      </c>
    </row>
    <row r="2232" spans="1:4" x14ac:dyDescent="0.15">
      <c r="A2232" s="1">
        <v>22.3</v>
      </c>
      <c r="B2232" s="1">
        <v>-0.18042643</v>
      </c>
      <c r="C2232" s="1">
        <v>-6.0121899999999999E-2</v>
      </c>
      <c r="D2232" s="1">
        <v>-0.16852233</v>
      </c>
    </row>
    <row r="2233" spans="1:4" x14ac:dyDescent="0.15">
      <c r="A2233" s="1">
        <v>22.31</v>
      </c>
      <c r="B2233" s="1">
        <v>-8.4546991000000002E-2</v>
      </c>
      <c r="C2233" s="1">
        <v>-6.3903640999999997E-2</v>
      </c>
      <c r="D2233" s="1">
        <v>-0.20092223000000001</v>
      </c>
    </row>
    <row r="2234" spans="1:4" x14ac:dyDescent="0.15">
      <c r="A2234" s="1">
        <v>22.32</v>
      </c>
      <c r="B2234" s="1">
        <v>3.0179345E-2</v>
      </c>
      <c r="C2234" s="1">
        <v>-7.6538954000000006E-2</v>
      </c>
      <c r="D2234" s="1">
        <v>-0.2294331</v>
      </c>
    </row>
    <row r="2235" spans="1:4" x14ac:dyDescent="0.15">
      <c r="A2235" s="1">
        <v>22.33</v>
      </c>
      <c r="B2235" s="1">
        <v>0.13669595000000001</v>
      </c>
      <c r="C2235" s="1">
        <v>-9.4018774999999999E-2</v>
      </c>
      <c r="D2235" s="1">
        <v>-0.24965353000000001</v>
      </c>
    </row>
    <row r="2236" spans="1:4" x14ac:dyDescent="0.15">
      <c r="A2236" s="1">
        <v>22.34</v>
      </c>
      <c r="B2236" s="1">
        <v>0.20795031999999999</v>
      </c>
      <c r="C2236" s="1">
        <v>-0.10374411</v>
      </c>
      <c r="D2236" s="1">
        <v>-0.25830258</v>
      </c>
    </row>
    <row r="2237" spans="1:4" x14ac:dyDescent="0.15">
      <c r="A2237" s="1">
        <v>22.35</v>
      </c>
      <c r="B2237" s="1">
        <v>0.23261539000000001</v>
      </c>
      <c r="C2237" s="1">
        <v>-9.3509479000000006E-2</v>
      </c>
      <c r="D2237" s="1">
        <v>-0.25112486000000001</v>
      </c>
    </row>
    <row r="2238" spans="1:4" x14ac:dyDescent="0.15">
      <c r="A2238" s="1">
        <v>22.36</v>
      </c>
      <c r="B2238" s="1">
        <v>0.21848904999999999</v>
      </c>
      <c r="C2238" s="1">
        <v>-6.1432678999999997E-2</v>
      </c>
      <c r="D2238" s="1">
        <v>-0.22759538000000001</v>
      </c>
    </row>
    <row r="2239" spans="1:4" x14ac:dyDescent="0.15">
      <c r="A2239" s="1">
        <v>22.37</v>
      </c>
      <c r="B2239" s="1">
        <v>0.18171573999999999</v>
      </c>
      <c r="C2239" s="1">
        <v>-2.2275699E-2</v>
      </c>
      <c r="D2239" s="1">
        <v>-0.19547243</v>
      </c>
    </row>
    <row r="2240" spans="1:4" x14ac:dyDescent="0.15">
      <c r="A2240" s="1">
        <v>22.38</v>
      </c>
      <c r="B2240" s="1">
        <v>0.12890649000000001</v>
      </c>
      <c r="C2240" s="1">
        <v>1.1357111E-2</v>
      </c>
      <c r="D2240" s="1">
        <v>-0.16258222</v>
      </c>
    </row>
    <row r="2241" spans="1:4" x14ac:dyDescent="0.15">
      <c r="A2241" s="1">
        <v>22.39</v>
      </c>
      <c r="B2241" s="1">
        <v>5.7659586999999998E-2</v>
      </c>
      <c r="C2241" s="1">
        <v>3.2236589000000003E-2</v>
      </c>
      <c r="D2241" s="1">
        <v>-0.13736583999999999</v>
      </c>
    </row>
    <row r="2242" spans="1:4" x14ac:dyDescent="0.15">
      <c r="A2242" s="1">
        <v>22.4</v>
      </c>
      <c r="B2242" s="1">
        <v>-2.8482936E-2</v>
      </c>
      <c r="C2242" s="1">
        <v>3.8140098999999997E-2</v>
      </c>
      <c r="D2242" s="1">
        <v>-0.12165902000000001</v>
      </c>
    </row>
    <row r="2243" spans="1:4" x14ac:dyDescent="0.15">
      <c r="A2243" s="1">
        <v>22.41</v>
      </c>
      <c r="B2243" s="1">
        <v>-0.11231074000000001</v>
      </c>
      <c r="C2243" s="1">
        <v>2.8381732999999999E-2</v>
      </c>
      <c r="D2243" s="1">
        <v>-0.11296175999999999</v>
      </c>
    </row>
    <row r="2244" spans="1:4" x14ac:dyDescent="0.15">
      <c r="A2244" s="1">
        <v>22.42</v>
      </c>
      <c r="B2244" s="1">
        <v>-0.17416514</v>
      </c>
      <c r="C2244" s="1">
        <v>1.8591529000000001E-3</v>
      </c>
      <c r="D2244" s="1">
        <v>-0.10567761000000001</v>
      </c>
    </row>
    <row r="2245" spans="1:4" x14ac:dyDescent="0.15">
      <c r="A2245" s="1">
        <v>22.43</v>
      </c>
      <c r="B2245" s="1">
        <v>-0.20577026000000001</v>
      </c>
      <c r="C2245" s="1">
        <v>-4.7344415000000001E-2</v>
      </c>
      <c r="D2245" s="1">
        <v>-9.6407391999999995E-2</v>
      </c>
    </row>
    <row r="2246" spans="1:4" x14ac:dyDescent="0.15">
      <c r="A2246" s="1">
        <v>22.44</v>
      </c>
      <c r="B2246" s="1">
        <v>-0.20900082</v>
      </c>
      <c r="C2246" s="1">
        <v>-0.11780786</v>
      </c>
      <c r="D2246" s="1">
        <v>-8.3392135000000006E-2</v>
      </c>
    </row>
    <row r="2247" spans="1:4" x14ac:dyDescent="0.15">
      <c r="A2247" s="1">
        <v>22.45</v>
      </c>
      <c r="B2247" s="1">
        <v>-0.19685174999999999</v>
      </c>
      <c r="C2247" s="1">
        <v>-0.18667727000000001</v>
      </c>
      <c r="D2247" s="1">
        <v>-7.1511382999999998E-2</v>
      </c>
    </row>
    <row r="2248" spans="1:4" x14ac:dyDescent="0.15">
      <c r="A2248" s="1">
        <v>22.46</v>
      </c>
      <c r="B2248" s="1">
        <v>-0.18341842</v>
      </c>
      <c r="C2248" s="1">
        <v>-0.22808533</v>
      </c>
      <c r="D2248" s="1">
        <v>-5.9346308E-2</v>
      </c>
    </row>
    <row r="2249" spans="1:4" x14ac:dyDescent="0.15">
      <c r="A2249" s="1">
        <v>22.47</v>
      </c>
      <c r="B2249" s="1">
        <v>-0.18202377</v>
      </c>
      <c r="C2249" s="1">
        <v>-0.23354546000000001</v>
      </c>
      <c r="D2249" s="1">
        <v>-4.6050552000000002E-2</v>
      </c>
    </row>
    <row r="2250" spans="1:4" x14ac:dyDescent="0.15">
      <c r="A2250" s="1">
        <v>22.48</v>
      </c>
      <c r="B2250" s="1">
        <v>-0.19532514000000001</v>
      </c>
      <c r="C2250" s="1">
        <v>-0.21341979</v>
      </c>
      <c r="D2250" s="1">
        <v>-3.2283786000000002E-2</v>
      </c>
    </row>
    <row r="2251" spans="1:4" x14ac:dyDescent="0.15">
      <c r="A2251" s="1">
        <v>22.49</v>
      </c>
      <c r="B2251" s="1">
        <v>-0.21982014999999999</v>
      </c>
      <c r="C2251" s="1">
        <v>-0.18503098000000001</v>
      </c>
      <c r="D2251" s="1">
        <v>-1.8549439000000001E-2</v>
      </c>
    </row>
    <row r="2252" spans="1:4" x14ac:dyDescent="0.15">
      <c r="A2252" s="1">
        <v>22.5</v>
      </c>
      <c r="B2252" s="1">
        <v>-0.24693830999999999</v>
      </c>
      <c r="C2252" s="1">
        <v>-0.15974218000000001</v>
      </c>
      <c r="D2252" s="1">
        <v>-5.714172E-3</v>
      </c>
    </row>
    <row r="2253" spans="1:4" x14ac:dyDescent="0.15">
      <c r="A2253" s="1">
        <v>22.51</v>
      </c>
      <c r="B2253" s="1">
        <v>-0.26834809999999998</v>
      </c>
      <c r="C2253" s="1">
        <v>-0.14606013000000001</v>
      </c>
      <c r="D2253" s="1">
        <v>2.5062067999999998E-3</v>
      </c>
    </row>
    <row r="2254" spans="1:4" x14ac:dyDescent="0.15">
      <c r="A2254" s="1">
        <v>22.52</v>
      </c>
      <c r="B2254" s="1">
        <v>-0.28333119000000001</v>
      </c>
      <c r="C2254" s="1">
        <v>-0.13552922000000001</v>
      </c>
      <c r="D2254" s="1">
        <v>3.1465218000000001E-3</v>
      </c>
    </row>
    <row r="2255" spans="1:4" x14ac:dyDescent="0.15">
      <c r="A2255" s="1">
        <v>22.53</v>
      </c>
      <c r="B2255" s="1">
        <v>-0.29449727999999997</v>
      </c>
      <c r="C2255" s="1">
        <v>-0.11722979</v>
      </c>
      <c r="D2255" s="1">
        <v>-2.1001335999999999E-3</v>
      </c>
    </row>
    <row r="2256" spans="1:4" x14ac:dyDescent="0.15">
      <c r="A2256" s="1">
        <v>22.54</v>
      </c>
      <c r="B2256" s="1">
        <v>-0.30469315000000002</v>
      </c>
      <c r="C2256" s="1">
        <v>-8.5836175000000001E-2</v>
      </c>
      <c r="D2256" s="1">
        <v>-1.1826115999999999E-2</v>
      </c>
    </row>
    <row r="2257" spans="1:4" x14ac:dyDescent="0.15">
      <c r="A2257" s="1">
        <v>22.55</v>
      </c>
      <c r="B2257" s="1">
        <v>-0.31106864000000001</v>
      </c>
      <c r="C2257" s="1">
        <v>-4.5131124000000002E-2</v>
      </c>
      <c r="D2257" s="1">
        <v>-2.2801196999999999E-2</v>
      </c>
    </row>
    <row r="2258" spans="1:4" x14ac:dyDescent="0.15">
      <c r="A2258" s="1">
        <v>22.56</v>
      </c>
      <c r="B2258" s="1">
        <v>-0.31106141999999998</v>
      </c>
      <c r="C2258" s="1">
        <v>-7.9082722999999997E-3</v>
      </c>
      <c r="D2258" s="1">
        <v>-3.6829183000000001E-2</v>
      </c>
    </row>
    <row r="2259" spans="1:4" x14ac:dyDescent="0.15">
      <c r="A2259" s="1">
        <v>22.57</v>
      </c>
      <c r="B2259" s="1">
        <v>-0.30366397000000001</v>
      </c>
      <c r="C2259" s="1">
        <v>2.3882038000000001E-2</v>
      </c>
      <c r="D2259" s="1">
        <v>-5.6598371000000001E-2</v>
      </c>
    </row>
    <row r="2260" spans="1:4" x14ac:dyDescent="0.15">
      <c r="A2260" s="1">
        <v>22.58</v>
      </c>
      <c r="B2260" s="1">
        <v>-0.28707326999999999</v>
      </c>
      <c r="C2260" s="1">
        <v>6.1590720000000002E-2</v>
      </c>
      <c r="D2260" s="1">
        <v>-7.7990309999999993E-2</v>
      </c>
    </row>
    <row r="2261" spans="1:4" x14ac:dyDescent="0.15">
      <c r="A2261" s="1">
        <v>22.59</v>
      </c>
      <c r="B2261" s="1">
        <v>-0.26089980000000002</v>
      </c>
      <c r="C2261" s="1">
        <v>0.11998469</v>
      </c>
      <c r="D2261" s="1">
        <v>-9.7322844000000006E-2</v>
      </c>
    </row>
    <row r="2262" spans="1:4" x14ac:dyDescent="0.15">
      <c r="A2262" s="1">
        <v>22.6</v>
      </c>
      <c r="B2262" s="1">
        <v>-0.23209879999999999</v>
      </c>
      <c r="C2262" s="1">
        <v>0.20523478000000001</v>
      </c>
      <c r="D2262" s="1">
        <v>-0.10423515999999999</v>
      </c>
    </row>
    <row r="2263" spans="1:4" x14ac:dyDescent="0.15">
      <c r="A2263" s="1">
        <v>22.61</v>
      </c>
      <c r="B2263" s="1">
        <v>-0.21267610000000001</v>
      </c>
      <c r="C2263" s="1">
        <v>0.31254731000000002</v>
      </c>
      <c r="D2263" s="1">
        <v>-9.1061288000000004E-2</v>
      </c>
    </row>
    <row r="2264" spans="1:4" x14ac:dyDescent="0.15">
      <c r="A2264" s="1">
        <v>22.62</v>
      </c>
      <c r="B2264" s="1">
        <v>-0.20575955000000001</v>
      </c>
      <c r="C2264" s="1">
        <v>0.42718655</v>
      </c>
      <c r="D2264" s="1">
        <v>-6.2054957000000001E-2</v>
      </c>
    </row>
    <row r="2265" spans="1:4" x14ac:dyDescent="0.15">
      <c r="A2265" s="1">
        <v>22.63</v>
      </c>
      <c r="B2265" s="1">
        <v>-0.19544918999999999</v>
      </c>
      <c r="C2265" s="1">
        <v>0.53023498000000002</v>
      </c>
      <c r="D2265" s="1">
        <v>-2.2477189000000002E-2</v>
      </c>
    </row>
    <row r="2266" spans="1:4" x14ac:dyDescent="0.15">
      <c r="A2266" s="1">
        <v>22.64</v>
      </c>
      <c r="B2266" s="1">
        <v>-0.15981777999999999</v>
      </c>
      <c r="C2266" s="1">
        <v>0.60939390999999998</v>
      </c>
      <c r="D2266" s="1">
        <v>2.2078041E-2</v>
      </c>
    </row>
    <row r="2267" spans="1:4" x14ac:dyDescent="0.15">
      <c r="A2267" s="1">
        <v>22.65</v>
      </c>
      <c r="B2267" s="1">
        <v>-8.2069760000000005E-2</v>
      </c>
      <c r="C2267" s="1">
        <v>0.65802996999999996</v>
      </c>
      <c r="D2267" s="1">
        <v>6.8207525000000005E-2</v>
      </c>
    </row>
    <row r="2268" spans="1:4" x14ac:dyDescent="0.15">
      <c r="A2268" s="1">
        <v>22.66</v>
      </c>
      <c r="B2268" s="1">
        <v>3.2590972000000003E-2</v>
      </c>
      <c r="C2268" s="1">
        <v>0.67391475000000001</v>
      </c>
      <c r="D2268" s="1">
        <v>0.11201651</v>
      </c>
    </row>
    <row r="2269" spans="1:4" x14ac:dyDescent="0.15">
      <c r="A2269" s="1">
        <v>22.67</v>
      </c>
      <c r="B2269" s="1">
        <v>0.16364254</v>
      </c>
      <c r="C2269" s="1">
        <v>0.65596392999999997</v>
      </c>
      <c r="D2269" s="1">
        <v>0.14936684</v>
      </c>
    </row>
    <row r="2270" spans="1:4" x14ac:dyDescent="0.15">
      <c r="A2270" s="1">
        <v>22.68</v>
      </c>
      <c r="B2270" s="1">
        <v>0.28174635999999997</v>
      </c>
      <c r="C2270" s="1">
        <v>0.60883268000000001</v>
      </c>
      <c r="D2270" s="1">
        <v>0.17088966</v>
      </c>
    </row>
    <row r="2271" spans="1:4" x14ac:dyDescent="0.15">
      <c r="A2271" s="1">
        <v>22.69</v>
      </c>
      <c r="B2271" s="1">
        <v>0.36461970999999999</v>
      </c>
      <c r="C2271" s="1">
        <v>0.54279018999999995</v>
      </c>
      <c r="D2271" s="1">
        <v>0.17097126000000001</v>
      </c>
    </row>
    <row r="2272" spans="1:4" x14ac:dyDescent="0.15">
      <c r="A2272" s="1">
        <v>22.7</v>
      </c>
      <c r="B2272" s="1">
        <v>0.40795358999999998</v>
      </c>
      <c r="C2272" s="1">
        <v>0.46989666000000002</v>
      </c>
      <c r="D2272" s="1">
        <v>0.1551728</v>
      </c>
    </row>
    <row r="2273" spans="1:4" x14ac:dyDescent="0.15">
      <c r="A2273" s="1">
        <v>22.71</v>
      </c>
      <c r="B2273" s="1">
        <v>0.42504177999999998</v>
      </c>
      <c r="C2273" s="1">
        <v>0.39754541999999998</v>
      </c>
      <c r="D2273" s="1">
        <v>0.1349766</v>
      </c>
    </row>
    <row r="2274" spans="1:4" x14ac:dyDescent="0.15">
      <c r="A2274" s="1">
        <v>22.72</v>
      </c>
      <c r="B2274" s="1">
        <v>0.43237632999999998</v>
      </c>
      <c r="C2274" s="1">
        <v>0.32452237</v>
      </c>
      <c r="D2274" s="1">
        <v>0.11891529000000001</v>
      </c>
    </row>
    <row r="2275" spans="1:4" x14ac:dyDescent="0.15">
      <c r="A2275" s="1">
        <v>22.73</v>
      </c>
      <c r="B2275" s="1">
        <v>0.43672739999999999</v>
      </c>
      <c r="C2275" s="1">
        <v>0.25036718000000002</v>
      </c>
      <c r="D2275" s="1">
        <v>0.11199898</v>
      </c>
    </row>
    <row r="2276" spans="1:4" x14ac:dyDescent="0.15">
      <c r="A2276" s="1">
        <v>22.74</v>
      </c>
      <c r="B2276" s="1">
        <v>0.43222479000000003</v>
      </c>
      <c r="C2276" s="1">
        <v>0.17564829000000001</v>
      </c>
      <c r="D2276" s="1">
        <v>0.10967766</v>
      </c>
    </row>
    <row r="2277" spans="1:4" x14ac:dyDescent="0.15">
      <c r="A2277" s="1">
        <v>22.75</v>
      </c>
      <c r="B2277" s="1">
        <v>0.41713475</v>
      </c>
      <c r="C2277" s="1">
        <v>0.10958435</v>
      </c>
      <c r="D2277" s="1">
        <v>0.10840242</v>
      </c>
    </row>
    <row r="2278" spans="1:4" x14ac:dyDescent="0.15">
      <c r="A2278" s="1">
        <v>22.76</v>
      </c>
      <c r="B2278" s="1">
        <v>0.39132883000000002</v>
      </c>
      <c r="C2278" s="1">
        <v>5.9254946000000003E-2</v>
      </c>
      <c r="D2278" s="1">
        <v>0.10681338999999999</v>
      </c>
    </row>
    <row r="2279" spans="1:4" x14ac:dyDescent="0.15">
      <c r="A2279" s="1">
        <v>22.77</v>
      </c>
      <c r="B2279" s="1">
        <v>0.35918945000000002</v>
      </c>
      <c r="C2279" s="1">
        <v>3.1131374999999999E-2</v>
      </c>
      <c r="D2279" s="1">
        <v>0.11087055</v>
      </c>
    </row>
    <row r="2280" spans="1:4" x14ac:dyDescent="0.15">
      <c r="A2280" s="1">
        <v>22.78</v>
      </c>
      <c r="B2280" s="1">
        <v>0.32996027999999999</v>
      </c>
      <c r="C2280" s="1">
        <v>2.0869670999999999E-2</v>
      </c>
      <c r="D2280" s="1">
        <v>0.12046484</v>
      </c>
    </row>
    <row r="2281" spans="1:4" x14ac:dyDescent="0.15">
      <c r="A2281" s="1">
        <v>22.79</v>
      </c>
      <c r="B2281" s="1">
        <v>0.31566627000000003</v>
      </c>
      <c r="C2281" s="1">
        <v>1.5580320999999999E-2</v>
      </c>
      <c r="D2281" s="1">
        <v>0.12997492999999999</v>
      </c>
    </row>
    <row r="2282" spans="1:4" x14ac:dyDescent="0.15">
      <c r="A2282" s="1">
        <v>22.8</v>
      </c>
      <c r="B2282" s="1">
        <v>0.32194792</v>
      </c>
      <c r="C2282" s="1">
        <v>5.7400417999999998E-3</v>
      </c>
      <c r="D2282" s="1">
        <v>0.1285789</v>
      </c>
    </row>
    <row r="2283" spans="1:4" x14ac:dyDescent="0.15">
      <c r="A2283" s="1">
        <v>22.81</v>
      </c>
      <c r="B2283" s="1">
        <v>0.33924300000000002</v>
      </c>
      <c r="C2283" s="1">
        <v>-8.9212114999999998E-3</v>
      </c>
      <c r="D2283" s="1">
        <v>0.1166094</v>
      </c>
    </row>
    <row r="2284" spans="1:4" x14ac:dyDescent="0.15">
      <c r="A2284" s="1">
        <v>22.82</v>
      </c>
      <c r="B2284" s="1">
        <v>0.35667812999999998</v>
      </c>
      <c r="C2284" s="1">
        <v>-1.8371425E-2</v>
      </c>
      <c r="D2284" s="1">
        <v>0.10451436</v>
      </c>
    </row>
    <row r="2285" spans="1:4" x14ac:dyDescent="0.15">
      <c r="A2285" s="1">
        <v>22.83</v>
      </c>
      <c r="B2285" s="1">
        <v>0.37130680999999999</v>
      </c>
      <c r="C2285" s="1">
        <v>-2.2076994999999999E-2</v>
      </c>
      <c r="D2285" s="1">
        <v>0.10349166</v>
      </c>
    </row>
    <row r="2286" spans="1:4" x14ac:dyDescent="0.15">
      <c r="A2286" s="1">
        <v>22.84</v>
      </c>
      <c r="B2286" s="1">
        <v>0.39559494000000001</v>
      </c>
      <c r="C2286" s="1">
        <v>-3.472186E-2</v>
      </c>
      <c r="D2286" s="1">
        <v>0.11588739000000001</v>
      </c>
    </row>
    <row r="2287" spans="1:4" x14ac:dyDescent="0.15">
      <c r="A2287" s="1">
        <v>22.85</v>
      </c>
      <c r="B2287" s="1">
        <v>0.44109192000000003</v>
      </c>
      <c r="C2287" s="1">
        <v>-6.6153256999999993E-2</v>
      </c>
      <c r="D2287" s="1">
        <v>0.13438554</v>
      </c>
    </row>
    <row r="2288" spans="1:4" x14ac:dyDescent="0.15">
      <c r="A2288" s="1">
        <v>22.86</v>
      </c>
      <c r="B2288" s="1">
        <v>0.50779048999999998</v>
      </c>
      <c r="C2288" s="1">
        <v>-0.11580063</v>
      </c>
      <c r="D2288" s="1">
        <v>0.15092458</v>
      </c>
    </row>
    <row r="2289" spans="1:4" x14ac:dyDescent="0.15">
      <c r="A2289" s="1">
        <v>22.87</v>
      </c>
      <c r="B2289" s="1">
        <v>0.57613210999999998</v>
      </c>
      <c r="C2289" s="1">
        <v>-0.16959983000000001</v>
      </c>
      <c r="D2289" s="1">
        <v>0.16234725</v>
      </c>
    </row>
    <row r="2290" spans="1:4" x14ac:dyDescent="0.15">
      <c r="A2290" s="1">
        <v>22.88</v>
      </c>
      <c r="B2290" s="1">
        <v>0.62749127999999998</v>
      </c>
      <c r="C2290" s="1">
        <v>-0.21141815999999999</v>
      </c>
      <c r="D2290" s="1">
        <v>0.17054849999999999</v>
      </c>
    </row>
    <row r="2291" spans="1:4" x14ac:dyDescent="0.15">
      <c r="A2291" s="1">
        <v>22.89</v>
      </c>
      <c r="B2291" s="1">
        <v>0.65330664000000005</v>
      </c>
      <c r="C2291" s="1">
        <v>-0.24070173</v>
      </c>
      <c r="D2291" s="1">
        <v>0.17567895</v>
      </c>
    </row>
    <row r="2292" spans="1:4" x14ac:dyDescent="0.15">
      <c r="A2292" s="1">
        <v>22.9</v>
      </c>
      <c r="B2292" s="1">
        <v>0.64861449999999998</v>
      </c>
      <c r="C2292" s="1">
        <v>-0.26223149000000001</v>
      </c>
      <c r="D2292" s="1">
        <v>0.17809859</v>
      </c>
    </row>
    <row r="2293" spans="1:4" x14ac:dyDescent="0.15">
      <c r="A2293" s="1">
        <v>22.91</v>
      </c>
      <c r="B2293" s="1">
        <v>0.61251873999999995</v>
      </c>
      <c r="C2293" s="1">
        <v>-0.28437721999999999</v>
      </c>
      <c r="D2293" s="1">
        <v>0.18211068999999999</v>
      </c>
    </row>
    <row r="2294" spans="1:4" x14ac:dyDescent="0.15">
      <c r="A2294" s="1">
        <v>22.92</v>
      </c>
      <c r="B2294" s="1">
        <v>0.55202722999999998</v>
      </c>
      <c r="C2294" s="1">
        <v>-0.31356481000000003</v>
      </c>
      <c r="D2294" s="1">
        <v>0.19083342</v>
      </c>
    </row>
    <row r="2295" spans="1:4" x14ac:dyDescent="0.15">
      <c r="A2295" s="1">
        <v>22.93</v>
      </c>
      <c r="B2295" s="1">
        <v>0.48094278000000001</v>
      </c>
      <c r="C2295" s="1">
        <v>-0.34591266999999998</v>
      </c>
      <c r="D2295" s="1">
        <v>0.20042125999999999</v>
      </c>
    </row>
    <row r="2296" spans="1:4" x14ac:dyDescent="0.15">
      <c r="A2296" s="1">
        <v>22.94</v>
      </c>
      <c r="B2296" s="1">
        <v>0.41298203999999999</v>
      </c>
      <c r="C2296" s="1">
        <v>-0.36827162000000002</v>
      </c>
      <c r="D2296" s="1">
        <v>0.20476741000000001</v>
      </c>
    </row>
    <row r="2297" spans="1:4" x14ac:dyDescent="0.15">
      <c r="A2297" s="1">
        <v>22.95</v>
      </c>
      <c r="B2297" s="1">
        <v>0.35191939999999999</v>
      </c>
      <c r="C2297" s="1">
        <v>-0.36765493999999999</v>
      </c>
      <c r="D2297" s="1">
        <v>0.19923453999999999</v>
      </c>
    </row>
    <row r="2298" spans="1:4" x14ac:dyDescent="0.15">
      <c r="A2298" s="1">
        <v>22.96</v>
      </c>
      <c r="B2298" s="1">
        <v>0.29552720999999998</v>
      </c>
      <c r="C2298" s="1">
        <v>-0.33723992000000003</v>
      </c>
      <c r="D2298" s="1">
        <v>0.18451622000000001</v>
      </c>
    </row>
    <row r="2299" spans="1:4" x14ac:dyDescent="0.15">
      <c r="A2299" s="1">
        <v>22.97</v>
      </c>
      <c r="B2299" s="1">
        <v>0.25070077000000002</v>
      </c>
      <c r="C2299" s="1">
        <v>-0.27767694999999998</v>
      </c>
      <c r="D2299" s="1">
        <v>0.16427806</v>
      </c>
    </row>
    <row r="2300" spans="1:4" x14ac:dyDescent="0.15">
      <c r="A2300" s="1">
        <v>22.98</v>
      </c>
      <c r="B2300" s="1">
        <v>0.23036448000000001</v>
      </c>
      <c r="C2300" s="1">
        <v>-0.19537758999999999</v>
      </c>
      <c r="D2300" s="1">
        <v>0.14360886</v>
      </c>
    </row>
    <row r="2301" spans="1:4" x14ac:dyDescent="0.15">
      <c r="A2301" s="1">
        <v>22.99</v>
      </c>
      <c r="B2301" s="1">
        <v>0.23978796999999999</v>
      </c>
      <c r="C2301" s="1">
        <v>-0.10234976</v>
      </c>
      <c r="D2301" s="1">
        <v>0.1260551</v>
      </c>
    </row>
    <row r="2302" spans="1:4" x14ac:dyDescent="0.15">
      <c r="A2302" s="1">
        <v>23</v>
      </c>
      <c r="B2302" s="1">
        <v>0.27422661999999998</v>
      </c>
      <c r="C2302" s="1">
        <v>-1.3182625999999999E-2</v>
      </c>
      <c r="D2302" s="1">
        <v>0.11255540999999999</v>
      </c>
    </row>
    <row r="2303" spans="1:4" x14ac:dyDescent="0.15">
      <c r="A2303" s="1">
        <v>23.01</v>
      </c>
      <c r="B2303" s="1">
        <v>0.32021027000000002</v>
      </c>
      <c r="C2303" s="1">
        <v>6.2101288999999997E-2</v>
      </c>
      <c r="D2303" s="1">
        <v>0.10345625</v>
      </c>
    </row>
    <row r="2304" spans="1:4" x14ac:dyDescent="0.15">
      <c r="A2304" s="1">
        <v>23.02</v>
      </c>
      <c r="B2304" s="1">
        <v>0.36438949999999998</v>
      </c>
      <c r="C2304" s="1">
        <v>0.11349706</v>
      </c>
      <c r="D2304" s="1">
        <v>9.9652903000000001E-2</v>
      </c>
    </row>
    <row r="2305" spans="1:4" x14ac:dyDescent="0.15">
      <c r="A2305" s="1">
        <v>23.03</v>
      </c>
      <c r="B2305" s="1">
        <v>0.39440329000000002</v>
      </c>
      <c r="C2305" s="1">
        <v>0.14048216999999999</v>
      </c>
      <c r="D2305" s="1">
        <v>9.9396415000000002E-2</v>
      </c>
    </row>
    <row r="2306" spans="1:4" x14ac:dyDescent="0.15">
      <c r="A2306" s="1">
        <v>23.04</v>
      </c>
      <c r="B2306" s="1">
        <v>0.40242334000000002</v>
      </c>
      <c r="C2306" s="1">
        <v>0.15080482000000001</v>
      </c>
      <c r="D2306" s="1">
        <v>0.10155461</v>
      </c>
    </row>
    <row r="2307" spans="1:4" x14ac:dyDescent="0.15">
      <c r="A2307" s="1">
        <v>23.05</v>
      </c>
      <c r="B2307" s="1">
        <v>0.38872491999999997</v>
      </c>
      <c r="C2307" s="1">
        <v>0.15017892999999999</v>
      </c>
      <c r="D2307" s="1">
        <v>0.103037</v>
      </c>
    </row>
    <row r="2308" spans="1:4" x14ac:dyDescent="0.15">
      <c r="A2308" s="1">
        <v>23.06</v>
      </c>
      <c r="B2308" s="1">
        <v>0.36342381000000001</v>
      </c>
      <c r="C2308" s="1">
        <v>0.14063882</v>
      </c>
      <c r="D2308" s="1">
        <v>0.10545938000000001</v>
      </c>
    </row>
    <row r="2309" spans="1:4" x14ac:dyDescent="0.15">
      <c r="A2309" s="1">
        <v>23.07</v>
      </c>
      <c r="B2309" s="1">
        <v>0.33867363</v>
      </c>
      <c r="C2309" s="1">
        <v>0.12272489</v>
      </c>
      <c r="D2309" s="1">
        <v>0.11060900999999999</v>
      </c>
    </row>
    <row r="2310" spans="1:4" x14ac:dyDescent="0.15">
      <c r="A2310" s="1">
        <v>23.08</v>
      </c>
      <c r="B2310" s="1">
        <v>0.31870693999999999</v>
      </c>
      <c r="C2310" s="1">
        <v>9.7630727E-2</v>
      </c>
      <c r="D2310" s="1">
        <v>0.11994742999999999</v>
      </c>
    </row>
    <row r="2311" spans="1:4" x14ac:dyDescent="0.15">
      <c r="A2311" s="1">
        <v>23.09</v>
      </c>
      <c r="B2311" s="1">
        <v>0.29842365999999998</v>
      </c>
      <c r="C2311" s="1">
        <v>7.3185188999999998E-2</v>
      </c>
      <c r="D2311" s="1">
        <v>0.12760753</v>
      </c>
    </row>
    <row r="2312" spans="1:4" x14ac:dyDescent="0.15">
      <c r="A2312" s="1">
        <v>23.1</v>
      </c>
      <c r="B2312" s="1">
        <v>0.27462231999999998</v>
      </c>
      <c r="C2312" s="1">
        <v>6.4962347000000004E-2</v>
      </c>
      <c r="D2312" s="1">
        <v>0.12851823000000001</v>
      </c>
    </row>
    <row r="2313" spans="1:4" x14ac:dyDescent="0.15">
      <c r="A2313" s="1">
        <v>23.11</v>
      </c>
      <c r="B2313" s="1">
        <v>0.24701592999999999</v>
      </c>
      <c r="C2313" s="1">
        <v>8.6709589000000004E-2</v>
      </c>
      <c r="D2313" s="1">
        <v>0.12794939999999999</v>
      </c>
    </row>
    <row r="2314" spans="1:4" x14ac:dyDescent="0.15">
      <c r="A2314" s="1">
        <v>23.12</v>
      </c>
      <c r="B2314" s="1">
        <v>0.21353068</v>
      </c>
      <c r="C2314" s="1">
        <v>0.13625133</v>
      </c>
      <c r="D2314" s="1">
        <v>0.12952602999999999</v>
      </c>
    </row>
    <row r="2315" spans="1:4" x14ac:dyDescent="0.15">
      <c r="A2315" s="1">
        <v>23.13</v>
      </c>
      <c r="B2315" s="1">
        <v>0.17519238000000001</v>
      </c>
      <c r="C2315" s="1">
        <v>0.20295751000000001</v>
      </c>
      <c r="D2315" s="1">
        <v>0.13636416000000001</v>
      </c>
    </row>
    <row r="2316" spans="1:4" x14ac:dyDescent="0.15">
      <c r="A2316" s="1">
        <v>23.14</v>
      </c>
      <c r="B2316" s="1">
        <v>0.13522648000000001</v>
      </c>
      <c r="C2316" s="1">
        <v>0.28069483000000001</v>
      </c>
      <c r="D2316" s="1">
        <v>0.14228383999999999</v>
      </c>
    </row>
    <row r="2317" spans="1:4" x14ac:dyDescent="0.15">
      <c r="A2317" s="1">
        <v>23.15</v>
      </c>
      <c r="B2317" s="1">
        <v>9.9198155999999996E-2</v>
      </c>
      <c r="C2317" s="1">
        <v>0.36186807999999998</v>
      </c>
      <c r="D2317" s="1">
        <v>0.14127115000000001</v>
      </c>
    </row>
    <row r="2318" spans="1:4" x14ac:dyDescent="0.15">
      <c r="A2318" s="1">
        <v>23.16</v>
      </c>
      <c r="B2318" s="1">
        <v>7.0912695999999997E-2</v>
      </c>
      <c r="C2318" s="1">
        <v>0.43994955000000002</v>
      </c>
      <c r="D2318" s="1">
        <v>0.13274485999999999</v>
      </c>
    </row>
    <row r="2319" spans="1:4" x14ac:dyDescent="0.15">
      <c r="A2319" s="1">
        <v>23.17</v>
      </c>
      <c r="B2319" s="1">
        <v>4.9111051000000003E-2</v>
      </c>
      <c r="C2319" s="1">
        <v>0.50814581000000003</v>
      </c>
      <c r="D2319" s="1">
        <v>0.11953716</v>
      </c>
    </row>
    <row r="2320" spans="1:4" x14ac:dyDescent="0.15">
      <c r="A2320" s="1">
        <v>23.18</v>
      </c>
      <c r="B2320" s="1">
        <v>3.1560489999999997E-2</v>
      </c>
      <c r="C2320" s="1">
        <v>0.56260644999999998</v>
      </c>
      <c r="D2320" s="1">
        <v>0.10926472</v>
      </c>
    </row>
    <row r="2321" spans="1:4" x14ac:dyDescent="0.15">
      <c r="A2321" s="1">
        <v>23.19</v>
      </c>
      <c r="B2321" s="1">
        <v>1.4758871999999999E-2</v>
      </c>
      <c r="C2321" s="1">
        <v>0.5981571</v>
      </c>
      <c r="D2321" s="1">
        <v>0.10636795</v>
      </c>
    </row>
    <row r="2322" spans="1:4" x14ac:dyDescent="0.15">
      <c r="A2322" s="1">
        <v>23.2</v>
      </c>
      <c r="B2322" s="1">
        <v>-1.6218052999999999E-3</v>
      </c>
      <c r="C2322" s="1">
        <v>0.59704747000000002</v>
      </c>
      <c r="D2322" s="1">
        <v>0.10868485999999999</v>
      </c>
    </row>
    <row r="2323" spans="1:4" x14ac:dyDescent="0.15">
      <c r="A2323" s="1">
        <v>23.21</v>
      </c>
      <c r="B2323" s="1">
        <v>-1.6867454E-2</v>
      </c>
      <c r="C2323" s="1">
        <v>0.55275258999999999</v>
      </c>
      <c r="D2323" s="1">
        <v>0.11489331</v>
      </c>
    </row>
    <row r="2324" spans="1:4" x14ac:dyDescent="0.15">
      <c r="A2324" s="1">
        <v>23.22</v>
      </c>
      <c r="B2324" s="1">
        <v>-2.6682609999999999E-2</v>
      </c>
      <c r="C2324" s="1">
        <v>0.47232057</v>
      </c>
      <c r="D2324" s="1">
        <v>0.12439041000000001</v>
      </c>
    </row>
    <row r="2325" spans="1:4" x14ac:dyDescent="0.15">
      <c r="A2325" s="1">
        <v>23.23</v>
      </c>
      <c r="B2325" s="1">
        <v>-2.8193613999999999E-2</v>
      </c>
      <c r="C2325" s="1">
        <v>0.36824813000000001</v>
      </c>
      <c r="D2325" s="1">
        <v>0.13320175000000001</v>
      </c>
    </row>
    <row r="2326" spans="1:4" x14ac:dyDescent="0.15">
      <c r="A2326" s="1">
        <v>23.24</v>
      </c>
      <c r="B2326" s="1">
        <v>-1.5063742999999999E-2</v>
      </c>
      <c r="C2326" s="1">
        <v>0.24881080999999999</v>
      </c>
      <c r="D2326" s="1">
        <v>0.14602448000000001</v>
      </c>
    </row>
    <row r="2327" spans="1:4" x14ac:dyDescent="0.15">
      <c r="A2327" s="1">
        <v>23.25</v>
      </c>
      <c r="B2327" s="1">
        <v>1.7213938000000002E-2</v>
      </c>
      <c r="C2327" s="1">
        <v>0.12422660000000001</v>
      </c>
      <c r="D2327" s="1">
        <v>0.16091954999999999</v>
      </c>
    </row>
    <row r="2328" spans="1:4" x14ac:dyDescent="0.15">
      <c r="A2328" s="1">
        <v>23.26</v>
      </c>
      <c r="B2328" s="1">
        <v>6.9861238000000006E-2</v>
      </c>
      <c r="C2328" s="1">
        <v>1.0797421999999999E-2</v>
      </c>
      <c r="D2328" s="1">
        <v>0.17247227000000001</v>
      </c>
    </row>
    <row r="2329" spans="1:4" x14ac:dyDescent="0.15">
      <c r="A2329" s="1">
        <v>23.27</v>
      </c>
      <c r="B2329" s="1">
        <v>0.13891663000000001</v>
      </c>
      <c r="C2329" s="1">
        <v>-7.5098675000000004E-2</v>
      </c>
      <c r="D2329" s="1">
        <v>0.17914240000000001</v>
      </c>
    </row>
    <row r="2330" spans="1:4" x14ac:dyDescent="0.15">
      <c r="A2330" s="1">
        <v>23.28</v>
      </c>
      <c r="B2330" s="1">
        <v>0.20986335</v>
      </c>
      <c r="C2330" s="1">
        <v>-0.13264703999999999</v>
      </c>
      <c r="D2330" s="1">
        <v>0.18039923999999999</v>
      </c>
    </row>
    <row r="2331" spans="1:4" x14ac:dyDescent="0.15">
      <c r="A2331" s="1">
        <v>23.29</v>
      </c>
      <c r="B2331" s="1">
        <v>0.26286766</v>
      </c>
      <c r="C2331" s="1">
        <v>-0.17457212</v>
      </c>
      <c r="D2331" s="1">
        <v>0.17806899000000001</v>
      </c>
    </row>
    <row r="2332" spans="1:4" x14ac:dyDescent="0.15">
      <c r="A2332" s="1">
        <v>23.3</v>
      </c>
      <c r="B2332" s="1">
        <v>0.28272937999999997</v>
      </c>
      <c r="C2332" s="1">
        <v>-0.20361225999999999</v>
      </c>
      <c r="D2332" s="1">
        <v>0.17622235999999999</v>
      </c>
    </row>
    <row r="2333" spans="1:4" x14ac:dyDescent="0.15">
      <c r="A2333" s="1">
        <v>23.31</v>
      </c>
      <c r="B2333" s="1">
        <v>0.25908363000000001</v>
      </c>
      <c r="C2333" s="1">
        <v>-0.21641727999999999</v>
      </c>
      <c r="D2333" s="1">
        <v>0.17680018</v>
      </c>
    </row>
    <row r="2334" spans="1:4" x14ac:dyDescent="0.15">
      <c r="A2334" s="1">
        <v>23.32</v>
      </c>
      <c r="B2334" s="1">
        <v>0.1895752</v>
      </c>
      <c r="C2334" s="1">
        <v>-0.21049527000000001</v>
      </c>
      <c r="D2334" s="1">
        <v>0.17802575000000001</v>
      </c>
    </row>
    <row r="2335" spans="1:4" x14ac:dyDescent="0.15">
      <c r="A2335" s="1">
        <v>23.33</v>
      </c>
      <c r="B2335" s="1">
        <v>8.3592389000000003E-2</v>
      </c>
      <c r="C2335" s="1">
        <v>-0.18245993999999999</v>
      </c>
      <c r="D2335" s="1">
        <v>0.17924422000000001</v>
      </c>
    </row>
    <row r="2336" spans="1:4" x14ac:dyDescent="0.15">
      <c r="A2336" s="1">
        <v>23.34</v>
      </c>
      <c r="B2336" s="1">
        <v>-4.3905727999999998E-2</v>
      </c>
      <c r="C2336" s="1">
        <v>-0.12314019</v>
      </c>
      <c r="D2336" s="1">
        <v>0.17762333</v>
      </c>
    </row>
    <row r="2337" spans="1:4" x14ac:dyDescent="0.15">
      <c r="A2337" s="1">
        <v>23.35</v>
      </c>
      <c r="B2337" s="1">
        <v>-0.17185093000000001</v>
      </c>
      <c r="C2337" s="1">
        <v>-3.6062350999999999E-2</v>
      </c>
      <c r="D2337" s="1">
        <v>0.16927397</v>
      </c>
    </row>
    <row r="2338" spans="1:4" x14ac:dyDescent="0.15">
      <c r="A2338" s="1">
        <v>23.36</v>
      </c>
      <c r="B2338" s="1">
        <v>-0.27783773</v>
      </c>
      <c r="C2338" s="1">
        <v>5.9331496999999997E-2</v>
      </c>
      <c r="D2338" s="1">
        <v>0.15278675999999999</v>
      </c>
    </row>
    <row r="2339" spans="1:4" x14ac:dyDescent="0.15">
      <c r="A2339" s="1">
        <v>23.37</v>
      </c>
      <c r="B2339" s="1">
        <v>-0.34522430999999998</v>
      </c>
      <c r="C2339" s="1">
        <v>0.13840487000000001</v>
      </c>
      <c r="D2339" s="1">
        <v>0.13102579</v>
      </c>
    </row>
    <row r="2340" spans="1:4" x14ac:dyDescent="0.15">
      <c r="A2340" s="1">
        <v>23.38</v>
      </c>
      <c r="B2340" s="1">
        <v>-0.36442920000000001</v>
      </c>
      <c r="C2340" s="1">
        <v>0.18577067</v>
      </c>
      <c r="D2340" s="1">
        <v>0.10633966</v>
      </c>
    </row>
    <row r="2341" spans="1:4" x14ac:dyDescent="0.15">
      <c r="A2341" s="1">
        <v>23.39</v>
      </c>
      <c r="B2341" s="1">
        <v>-0.33996742000000002</v>
      </c>
      <c r="C2341" s="1">
        <v>0.20090712999999999</v>
      </c>
      <c r="D2341" s="1">
        <v>8.3144403000000006E-2</v>
      </c>
    </row>
    <row r="2342" spans="1:4" x14ac:dyDescent="0.15">
      <c r="A2342" s="1">
        <v>23.4</v>
      </c>
      <c r="B2342" s="1">
        <v>-0.28470865000000001</v>
      </c>
      <c r="C2342" s="1">
        <v>0.18823282999999999</v>
      </c>
      <c r="D2342" s="1">
        <v>6.3196870000000002E-2</v>
      </c>
    </row>
    <row r="2343" spans="1:4" x14ac:dyDescent="0.15">
      <c r="A2343" s="1">
        <v>23.41</v>
      </c>
      <c r="B2343" s="1">
        <v>-0.20878135</v>
      </c>
      <c r="C2343" s="1">
        <v>0.15036184999999999</v>
      </c>
      <c r="D2343" s="1">
        <v>4.3673575999999999E-2</v>
      </c>
    </row>
    <row r="2344" spans="1:4" x14ac:dyDescent="0.15">
      <c r="A2344" s="1">
        <v>23.42</v>
      </c>
      <c r="B2344" s="1">
        <v>-0.12305977</v>
      </c>
      <c r="C2344" s="1">
        <v>0.10010363</v>
      </c>
      <c r="D2344" s="1">
        <v>2.4507369000000001E-2</v>
      </c>
    </row>
    <row r="2345" spans="1:4" x14ac:dyDescent="0.15">
      <c r="A2345" s="1">
        <v>23.43</v>
      </c>
      <c r="B2345" s="1">
        <v>-3.8434949000000003E-2</v>
      </c>
      <c r="C2345" s="1">
        <v>4.7558606000000003E-2</v>
      </c>
      <c r="D2345" s="1">
        <v>8.2735505000000008E-3</v>
      </c>
    </row>
    <row r="2346" spans="1:4" x14ac:dyDescent="0.15">
      <c r="A2346" s="1">
        <v>23.44</v>
      </c>
      <c r="B2346" s="1">
        <v>3.2502438000000002E-2</v>
      </c>
      <c r="C2346" s="1">
        <v>-2.2716119999999999E-4</v>
      </c>
      <c r="D2346" s="1">
        <v>-4.0177273999999997E-3</v>
      </c>
    </row>
    <row r="2347" spans="1:4" x14ac:dyDescent="0.15">
      <c r="A2347" s="1">
        <v>23.45</v>
      </c>
      <c r="B2347" s="1">
        <v>7.9702807000000001E-2</v>
      </c>
      <c r="C2347" s="1">
        <v>-3.6107594E-2</v>
      </c>
      <c r="D2347" s="1">
        <v>-1.2922866999999999E-2</v>
      </c>
    </row>
    <row r="2348" spans="1:4" x14ac:dyDescent="0.15">
      <c r="A2348" s="1">
        <v>23.46</v>
      </c>
      <c r="B2348" s="1">
        <v>9.9246415000000004E-2</v>
      </c>
      <c r="C2348" s="1">
        <v>-5.4614223000000003E-2</v>
      </c>
      <c r="D2348" s="1">
        <v>-1.9520867000000001E-2</v>
      </c>
    </row>
    <row r="2349" spans="1:4" x14ac:dyDescent="0.15">
      <c r="A2349" s="1">
        <v>23.47</v>
      </c>
      <c r="B2349" s="1">
        <v>9.0396754999999995E-2</v>
      </c>
      <c r="C2349" s="1">
        <v>-5.6507156000000003E-2</v>
      </c>
      <c r="D2349" s="1">
        <v>-2.4578101000000002E-2</v>
      </c>
    </row>
    <row r="2350" spans="1:4" x14ac:dyDescent="0.15">
      <c r="A2350" s="1">
        <v>23.48</v>
      </c>
      <c r="B2350" s="1">
        <v>5.1423455E-2</v>
      </c>
      <c r="C2350" s="1">
        <v>-4.4843323999999997E-2</v>
      </c>
      <c r="D2350" s="1">
        <v>-2.6482493999999999E-2</v>
      </c>
    </row>
    <row r="2351" spans="1:4" x14ac:dyDescent="0.15">
      <c r="A2351" s="1">
        <v>23.49</v>
      </c>
      <c r="B2351" s="1">
        <v>-1.3036005E-2</v>
      </c>
      <c r="C2351" s="1">
        <v>-2.8006158999999999E-2</v>
      </c>
      <c r="D2351" s="1">
        <v>-2.4068920000000001E-2</v>
      </c>
    </row>
    <row r="2352" spans="1:4" x14ac:dyDescent="0.15">
      <c r="A2352" s="1">
        <v>23.5</v>
      </c>
      <c r="B2352" s="1">
        <v>-9.1301405000000002E-2</v>
      </c>
      <c r="C2352" s="1">
        <v>-1.7747004E-2</v>
      </c>
      <c r="D2352" s="1">
        <v>-1.7170787E-2</v>
      </c>
    </row>
    <row r="2353" spans="1:4" x14ac:dyDescent="0.15">
      <c r="A2353" s="1">
        <v>23.51</v>
      </c>
      <c r="B2353" s="1">
        <v>-0.17089556</v>
      </c>
      <c r="C2353" s="1">
        <v>-1.9543448000000001E-2</v>
      </c>
      <c r="D2353" s="1">
        <v>-7.6808680000000004E-3</v>
      </c>
    </row>
    <row r="2354" spans="1:4" x14ac:dyDescent="0.15">
      <c r="A2354" s="1">
        <v>23.52</v>
      </c>
      <c r="B2354" s="1">
        <v>-0.24205392000000001</v>
      </c>
      <c r="C2354" s="1">
        <v>-2.7692818000000001E-2</v>
      </c>
      <c r="D2354" s="1">
        <v>2.5586763999999999E-3</v>
      </c>
    </row>
    <row r="2355" spans="1:4" x14ac:dyDescent="0.15">
      <c r="A2355" s="1">
        <v>23.53</v>
      </c>
      <c r="B2355" s="1">
        <v>-0.29549549000000003</v>
      </c>
      <c r="C2355" s="1">
        <v>-3.4064918999999999E-2</v>
      </c>
      <c r="D2355" s="1">
        <v>1.2628609000000001E-2</v>
      </c>
    </row>
    <row r="2356" spans="1:4" x14ac:dyDescent="0.15">
      <c r="A2356" s="1">
        <v>23.54</v>
      </c>
      <c r="B2356" s="1">
        <v>-0.32650903999999997</v>
      </c>
      <c r="C2356" s="1">
        <v>-3.1496442999999999E-2</v>
      </c>
      <c r="D2356" s="1">
        <v>1.9660281000000002E-2</v>
      </c>
    </row>
    <row r="2357" spans="1:4" x14ac:dyDescent="0.15">
      <c r="A2357" s="1">
        <v>23.55</v>
      </c>
      <c r="B2357" s="1">
        <v>-0.33603073</v>
      </c>
      <c r="C2357" s="1">
        <v>-2.1393176E-2</v>
      </c>
      <c r="D2357" s="1">
        <v>2.1326408000000002E-2</v>
      </c>
    </row>
    <row r="2358" spans="1:4" x14ac:dyDescent="0.15">
      <c r="A2358" s="1">
        <v>23.56</v>
      </c>
      <c r="B2358" s="1">
        <v>-0.32767547000000002</v>
      </c>
      <c r="C2358" s="1">
        <v>-5.8231307E-3</v>
      </c>
      <c r="D2358" s="1">
        <v>1.6578189E-2</v>
      </c>
    </row>
    <row r="2359" spans="1:4" x14ac:dyDescent="0.15">
      <c r="A2359" s="1">
        <v>23.57</v>
      </c>
      <c r="B2359" s="1">
        <v>-0.30525756999999998</v>
      </c>
      <c r="C2359" s="1">
        <v>8.6715708999999998E-3</v>
      </c>
      <c r="D2359" s="1">
        <v>6.4338572000000004E-3</v>
      </c>
    </row>
    <row r="2360" spans="1:4" x14ac:dyDescent="0.15">
      <c r="A2360" s="1">
        <v>23.58</v>
      </c>
      <c r="B2360" s="1">
        <v>-0.27384669</v>
      </c>
      <c r="C2360" s="1">
        <v>2.4133872000000001E-2</v>
      </c>
      <c r="D2360" s="1">
        <v>-8.7484807999999997E-3</v>
      </c>
    </row>
    <row r="2361" spans="1:4" x14ac:dyDescent="0.15">
      <c r="A2361" s="1">
        <v>23.59</v>
      </c>
      <c r="B2361" s="1">
        <v>-0.23494306000000001</v>
      </c>
      <c r="C2361" s="1">
        <v>4.5699093000000003E-2</v>
      </c>
      <c r="D2361" s="1">
        <v>-2.6093772000000001E-2</v>
      </c>
    </row>
    <row r="2362" spans="1:4" x14ac:dyDescent="0.15">
      <c r="A2362" s="1">
        <v>23.6</v>
      </c>
      <c r="B2362" s="1">
        <v>-0.1935413</v>
      </c>
      <c r="C2362" s="1">
        <v>7.8289037000000006E-2</v>
      </c>
      <c r="D2362" s="1">
        <v>-4.4365525000000003E-2</v>
      </c>
    </row>
    <row r="2363" spans="1:4" x14ac:dyDescent="0.15">
      <c r="A2363" s="1">
        <v>23.61</v>
      </c>
      <c r="B2363" s="1">
        <v>-0.15298951</v>
      </c>
      <c r="C2363" s="1">
        <v>0.11939022000000001</v>
      </c>
      <c r="D2363" s="1">
        <v>-5.8730864000000001E-2</v>
      </c>
    </row>
    <row r="2364" spans="1:4" x14ac:dyDescent="0.15">
      <c r="A2364" s="1">
        <v>23.62</v>
      </c>
      <c r="B2364" s="1">
        <v>-0.11677161</v>
      </c>
      <c r="C2364" s="1">
        <v>0.16747471</v>
      </c>
      <c r="D2364" s="1">
        <v>-6.8017481000000005E-2</v>
      </c>
    </row>
    <row r="2365" spans="1:4" x14ac:dyDescent="0.15">
      <c r="A2365" s="1">
        <v>23.63</v>
      </c>
      <c r="B2365" s="1">
        <v>-8.6710111000000006E-2</v>
      </c>
      <c r="C2365" s="1">
        <v>0.21200741000000001</v>
      </c>
      <c r="D2365" s="1">
        <v>-7.2829386999999995E-2</v>
      </c>
    </row>
    <row r="2366" spans="1:4" x14ac:dyDescent="0.15">
      <c r="A2366" s="1">
        <v>23.64</v>
      </c>
      <c r="B2366" s="1">
        <v>-6.6051317999999998E-2</v>
      </c>
      <c r="C2366" s="1">
        <v>0.24766237999999999</v>
      </c>
      <c r="D2366" s="1">
        <v>-7.3607858999999998E-2</v>
      </c>
    </row>
    <row r="2367" spans="1:4" x14ac:dyDescent="0.15">
      <c r="A2367" s="1">
        <v>23.65</v>
      </c>
      <c r="B2367" s="1">
        <v>-5.3386967E-2</v>
      </c>
      <c r="C2367" s="1">
        <v>0.27594068999999999</v>
      </c>
      <c r="D2367" s="1">
        <v>-6.9206018999999994E-2</v>
      </c>
    </row>
    <row r="2368" spans="1:4" x14ac:dyDescent="0.15">
      <c r="A2368" s="1">
        <v>23.66</v>
      </c>
      <c r="B2368" s="1">
        <v>-4.8961355999999998E-2</v>
      </c>
      <c r="C2368" s="1">
        <v>0.30232692999999999</v>
      </c>
      <c r="D2368" s="1">
        <v>-6.1669452E-2</v>
      </c>
    </row>
    <row r="2369" spans="1:4" x14ac:dyDescent="0.15">
      <c r="A2369" s="1">
        <v>23.67</v>
      </c>
      <c r="B2369" s="1">
        <v>-5.0760396999999999E-2</v>
      </c>
      <c r="C2369" s="1">
        <v>0.33437795999999997</v>
      </c>
      <c r="D2369" s="1">
        <v>-5.7578892999999999E-2</v>
      </c>
    </row>
    <row r="2370" spans="1:4" x14ac:dyDescent="0.15">
      <c r="A2370" s="1">
        <v>23.68</v>
      </c>
      <c r="B2370" s="1">
        <v>-5.3736524000000001E-2</v>
      </c>
      <c r="C2370" s="1">
        <v>0.37627378</v>
      </c>
      <c r="D2370" s="1">
        <v>-5.9090647000000003E-2</v>
      </c>
    </row>
    <row r="2371" spans="1:4" x14ac:dyDescent="0.15">
      <c r="A2371" s="1">
        <v>23.69</v>
      </c>
      <c r="B2371" s="1">
        <v>-5.2984401E-2</v>
      </c>
      <c r="C2371" s="1">
        <v>0.42529759</v>
      </c>
      <c r="D2371" s="1">
        <v>-6.4659178999999997E-2</v>
      </c>
    </row>
    <row r="2372" spans="1:4" x14ac:dyDescent="0.15">
      <c r="A2372" s="1">
        <v>23.7</v>
      </c>
      <c r="B2372" s="1">
        <v>-4.7551292000000002E-2</v>
      </c>
      <c r="C2372" s="1">
        <v>0.47039062999999998</v>
      </c>
      <c r="D2372" s="1">
        <v>-7.0241240999999996E-2</v>
      </c>
    </row>
    <row r="2373" spans="1:4" x14ac:dyDescent="0.15">
      <c r="A2373" s="1">
        <v>23.71</v>
      </c>
      <c r="B2373" s="1">
        <v>-4.4959750999999999E-2</v>
      </c>
      <c r="C2373" s="1">
        <v>0.49997118000000002</v>
      </c>
      <c r="D2373" s="1">
        <v>-7.1948672000000005E-2</v>
      </c>
    </row>
    <row r="2374" spans="1:4" x14ac:dyDescent="0.15">
      <c r="A2374" s="1">
        <v>23.72</v>
      </c>
      <c r="B2374" s="1">
        <v>-4.9328087E-2</v>
      </c>
      <c r="C2374" s="1">
        <v>0.50556500000000004</v>
      </c>
      <c r="D2374" s="1">
        <v>-7.2162836999999994E-2</v>
      </c>
    </row>
    <row r="2375" spans="1:4" x14ac:dyDescent="0.15">
      <c r="A2375" s="1">
        <v>23.73</v>
      </c>
      <c r="B2375" s="1">
        <v>-6.0356715999999998E-2</v>
      </c>
      <c r="C2375" s="1">
        <v>0.48649009999999998</v>
      </c>
      <c r="D2375" s="1">
        <v>-8.1199999999999994E-2</v>
      </c>
    </row>
    <row r="2376" spans="1:4" x14ac:dyDescent="0.15">
      <c r="A2376" s="1">
        <v>23.74</v>
      </c>
      <c r="B2376" s="1">
        <v>-7.2604366000000004E-2</v>
      </c>
      <c r="C2376" s="1">
        <v>0.44435609999999998</v>
      </c>
      <c r="D2376" s="1">
        <v>-0.10438176</v>
      </c>
    </row>
    <row r="2377" spans="1:4" x14ac:dyDescent="0.15">
      <c r="A2377" s="1">
        <v>23.75</v>
      </c>
      <c r="B2377" s="1">
        <v>-7.7119656999999994E-2</v>
      </c>
      <c r="C2377" s="1">
        <v>0.39200637999999999</v>
      </c>
      <c r="D2377" s="1">
        <v>-0.13878508000000001</v>
      </c>
    </row>
    <row r="2378" spans="1:4" x14ac:dyDescent="0.15">
      <c r="A2378" s="1">
        <v>23.76</v>
      </c>
      <c r="B2378" s="1">
        <v>-6.1863198000000001E-2</v>
      </c>
      <c r="C2378" s="1">
        <v>0.33837536000000001</v>
      </c>
      <c r="D2378" s="1">
        <v>-0.17444845</v>
      </c>
    </row>
    <row r="2379" spans="1:4" x14ac:dyDescent="0.15">
      <c r="A2379" s="1">
        <v>23.77</v>
      </c>
      <c r="B2379" s="1">
        <v>-2.1759520000000001E-2</v>
      </c>
      <c r="C2379" s="1">
        <v>0.27986464999999999</v>
      </c>
      <c r="D2379" s="1">
        <v>-0.19809885999999999</v>
      </c>
    </row>
    <row r="2380" spans="1:4" x14ac:dyDescent="0.15">
      <c r="A2380" s="1">
        <v>23.78</v>
      </c>
      <c r="B2380" s="1">
        <v>4.3146822000000001E-2</v>
      </c>
      <c r="C2380" s="1">
        <v>0.21451333</v>
      </c>
      <c r="D2380" s="1">
        <v>-0.20462077000000001</v>
      </c>
    </row>
    <row r="2381" spans="1:4" x14ac:dyDescent="0.15">
      <c r="A2381" s="1">
        <v>23.79</v>
      </c>
      <c r="B2381" s="1">
        <v>0.12732760000000001</v>
      </c>
      <c r="C2381" s="1">
        <v>0.14713039999999999</v>
      </c>
      <c r="D2381" s="1">
        <v>-0.19269668000000001</v>
      </c>
    </row>
    <row r="2382" spans="1:4" x14ac:dyDescent="0.15">
      <c r="A2382" s="1">
        <v>23.8</v>
      </c>
      <c r="B2382" s="1">
        <v>0.22074868</v>
      </c>
      <c r="C2382" s="1">
        <v>8.7551157000000004E-2</v>
      </c>
      <c r="D2382" s="1">
        <v>-0.16602395</v>
      </c>
    </row>
    <row r="2383" spans="1:4" x14ac:dyDescent="0.15">
      <c r="A2383" s="1">
        <v>23.81</v>
      </c>
      <c r="B2383" s="1">
        <v>0.31314733</v>
      </c>
      <c r="C2383" s="1">
        <v>4.2557497E-2</v>
      </c>
      <c r="D2383" s="1">
        <v>-0.12554083999999999</v>
      </c>
    </row>
    <row r="2384" spans="1:4" x14ac:dyDescent="0.15">
      <c r="A2384" s="1">
        <v>23.82</v>
      </c>
      <c r="B2384" s="1">
        <v>0.39679694999999998</v>
      </c>
      <c r="C2384" s="1">
        <v>1.5553473E-2</v>
      </c>
      <c r="D2384" s="1">
        <v>-7.9057346000000001E-2</v>
      </c>
    </row>
    <row r="2385" spans="1:4" x14ac:dyDescent="0.15">
      <c r="A2385" s="1">
        <v>23.83</v>
      </c>
      <c r="B2385" s="1">
        <v>0.46240160000000002</v>
      </c>
      <c r="C2385" s="1">
        <v>1.1061992E-2</v>
      </c>
      <c r="D2385" s="1">
        <v>-3.2435729000000003E-2</v>
      </c>
    </row>
    <row r="2386" spans="1:4" x14ac:dyDescent="0.15">
      <c r="A2386" s="1">
        <v>23.84</v>
      </c>
      <c r="B2386" s="1">
        <v>0.50515721000000002</v>
      </c>
      <c r="C2386" s="1">
        <v>2.9864893999999999E-2</v>
      </c>
      <c r="D2386" s="1">
        <v>8.1223141999999995E-3</v>
      </c>
    </row>
    <row r="2387" spans="1:4" x14ac:dyDescent="0.15">
      <c r="A2387" s="1">
        <v>23.85</v>
      </c>
      <c r="B2387" s="1">
        <v>0.52315131000000004</v>
      </c>
      <c r="C2387" s="1">
        <v>7.0077835000000005E-2</v>
      </c>
      <c r="D2387" s="1">
        <v>3.2154434000000003E-2</v>
      </c>
    </row>
    <row r="2388" spans="1:4" x14ac:dyDescent="0.15">
      <c r="A2388" s="1">
        <v>23.86</v>
      </c>
      <c r="B2388" s="1">
        <v>0.52387881999999997</v>
      </c>
      <c r="C2388" s="1">
        <v>0.12081923</v>
      </c>
      <c r="D2388" s="1">
        <v>3.4347801999999997E-2</v>
      </c>
    </row>
    <row r="2389" spans="1:4" x14ac:dyDescent="0.15">
      <c r="A2389" s="1">
        <v>23.87</v>
      </c>
      <c r="B2389" s="1">
        <v>0.51501898999999995</v>
      </c>
      <c r="C2389" s="1">
        <v>0.17163094000000001</v>
      </c>
      <c r="D2389" s="1">
        <v>1.1143093E-2</v>
      </c>
    </row>
    <row r="2390" spans="1:4" x14ac:dyDescent="0.15">
      <c r="A2390" s="1">
        <v>23.88</v>
      </c>
      <c r="B2390" s="1">
        <v>0.49920487000000002</v>
      </c>
      <c r="C2390" s="1">
        <v>0.21259418999999999</v>
      </c>
      <c r="D2390" s="1">
        <v>-2.9712135000000001E-2</v>
      </c>
    </row>
    <row r="2391" spans="1:4" x14ac:dyDescent="0.15">
      <c r="A2391" s="1">
        <v>23.89</v>
      </c>
      <c r="B2391" s="1">
        <v>0.47792325000000002</v>
      </c>
      <c r="C2391" s="1">
        <v>0.23367388</v>
      </c>
      <c r="D2391" s="1">
        <v>-7.8217861999999999E-2</v>
      </c>
    </row>
    <row r="2392" spans="1:4" x14ac:dyDescent="0.15">
      <c r="A2392" s="1">
        <v>23.9</v>
      </c>
      <c r="B2392" s="1">
        <v>0.45145297000000001</v>
      </c>
      <c r="C2392" s="1">
        <v>0.22566781</v>
      </c>
      <c r="D2392" s="1">
        <v>-0.12371126</v>
      </c>
    </row>
    <row r="2393" spans="1:4" x14ac:dyDescent="0.15">
      <c r="A2393" s="1">
        <v>23.91</v>
      </c>
      <c r="B2393" s="1">
        <v>0.41677710000000001</v>
      </c>
      <c r="C2393" s="1">
        <v>0.18736431000000001</v>
      </c>
      <c r="D2393" s="1">
        <v>-0.16451869</v>
      </c>
    </row>
    <row r="2394" spans="1:4" x14ac:dyDescent="0.15">
      <c r="A2394" s="1">
        <v>23.92</v>
      </c>
      <c r="B2394" s="1">
        <v>0.37671336</v>
      </c>
      <c r="C2394" s="1">
        <v>0.12564961999999999</v>
      </c>
      <c r="D2394" s="1">
        <v>-0.19601234000000001</v>
      </c>
    </row>
    <row r="2395" spans="1:4" x14ac:dyDescent="0.15">
      <c r="A2395" s="1">
        <v>23.93</v>
      </c>
      <c r="B2395" s="1">
        <v>0.34167212000000002</v>
      </c>
      <c r="C2395" s="1">
        <v>5.4139288000000001E-2</v>
      </c>
      <c r="D2395" s="1">
        <v>-0.21726223</v>
      </c>
    </row>
    <row r="2396" spans="1:4" x14ac:dyDescent="0.15">
      <c r="A2396" s="1">
        <v>23.94</v>
      </c>
      <c r="B2396" s="1">
        <v>0.31875182000000002</v>
      </c>
      <c r="C2396" s="1">
        <v>-1.8970788999999998E-2</v>
      </c>
      <c r="D2396" s="1">
        <v>-0.22471647</v>
      </c>
    </row>
    <row r="2397" spans="1:4" x14ac:dyDescent="0.15">
      <c r="A2397" s="1">
        <v>23.95</v>
      </c>
      <c r="B2397" s="1">
        <v>0.30994753000000003</v>
      </c>
      <c r="C2397" s="1">
        <v>-8.9292040000000003E-2</v>
      </c>
      <c r="D2397" s="1">
        <v>-0.21621273999999999</v>
      </c>
    </row>
    <row r="2398" spans="1:4" x14ac:dyDescent="0.15">
      <c r="A2398" s="1">
        <v>23.96</v>
      </c>
      <c r="B2398" s="1">
        <v>0.31194423999999998</v>
      </c>
      <c r="C2398" s="1">
        <v>-0.15200959999999999</v>
      </c>
      <c r="D2398" s="1">
        <v>-0.19212867</v>
      </c>
    </row>
    <row r="2399" spans="1:4" x14ac:dyDescent="0.15">
      <c r="A2399" s="1">
        <v>23.97</v>
      </c>
      <c r="B2399" s="1">
        <v>0.32149516</v>
      </c>
      <c r="C2399" s="1">
        <v>-0.19920478</v>
      </c>
      <c r="D2399" s="1">
        <v>-0.16079091000000001</v>
      </c>
    </row>
    <row r="2400" spans="1:4" x14ac:dyDescent="0.15">
      <c r="A2400" s="1">
        <v>23.98</v>
      </c>
      <c r="B2400" s="1">
        <v>0.33870326000000001</v>
      </c>
      <c r="C2400" s="1">
        <v>-0.23026518000000001</v>
      </c>
      <c r="D2400" s="1">
        <v>-0.12427613999999999</v>
      </c>
    </row>
    <row r="2401" spans="1:4" x14ac:dyDescent="0.15">
      <c r="A2401" s="1">
        <v>23.99</v>
      </c>
      <c r="B2401" s="1">
        <v>0.36195045999999997</v>
      </c>
      <c r="C2401" s="1">
        <v>-0.25502742</v>
      </c>
      <c r="D2401" s="1">
        <v>-7.9056826999999996E-2</v>
      </c>
    </row>
    <row r="2402" spans="1:4" x14ac:dyDescent="0.15">
      <c r="A2402" s="1">
        <v>24</v>
      </c>
      <c r="B2402" s="1">
        <v>0.38570354000000001</v>
      </c>
      <c r="C2402" s="1">
        <v>-0.28273312</v>
      </c>
      <c r="D2402" s="1">
        <v>-2.2644253E-2</v>
      </c>
    </row>
    <row r="2403" spans="1:4" x14ac:dyDescent="0.15">
      <c r="A2403" s="1">
        <v>24.01</v>
      </c>
      <c r="B2403" s="1">
        <v>0.40313232999999998</v>
      </c>
      <c r="C2403" s="1">
        <v>-0.31341226</v>
      </c>
      <c r="D2403" s="1">
        <v>4.3342770000000003E-2</v>
      </c>
    </row>
    <row r="2404" spans="1:4" x14ac:dyDescent="0.15">
      <c r="A2404" s="1">
        <v>24.02</v>
      </c>
      <c r="B2404" s="1">
        <v>0.40750744</v>
      </c>
      <c r="C2404" s="1">
        <v>-0.33696565000000001</v>
      </c>
      <c r="D2404" s="1">
        <v>0.10949941000000001</v>
      </c>
    </row>
    <row r="2405" spans="1:4" x14ac:dyDescent="0.15">
      <c r="A2405" s="1">
        <v>24.03</v>
      </c>
      <c r="B2405" s="1">
        <v>0.39729321000000001</v>
      </c>
      <c r="C2405" s="1">
        <v>-0.34141585000000002</v>
      </c>
      <c r="D2405" s="1">
        <v>0.17180408999999999</v>
      </c>
    </row>
    <row r="2406" spans="1:4" x14ac:dyDescent="0.15">
      <c r="A2406" s="1">
        <v>24.04</v>
      </c>
      <c r="B2406" s="1">
        <v>0.37634825999999999</v>
      </c>
      <c r="C2406" s="1">
        <v>-0.31863287000000001</v>
      </c>
      <c r="D2406" s="1">
        <v>0.22523449000000001</v>
      </c>
    </row>
    <row r="2407" spans="1:4" x14ac:dyDescent="0.15">
      <c r="A2407" s="1">
        <v>24.05</v>
      </c>
      <c r="B2407" s="1">
        <v>0.35323573000000003</v>
      </c>
      <c r="C2407" s="1">
        <v>-0.27321676</v>
      </c>
      <c r="D2407" s="1">
        <v>0.26997040999999999</v>
      </c>
    </row>
    <row r="2408" spans="1:4" x14ac:dyDescent="0.15">
      <c r="A2408" s="1">
        <v>24.06</v>
      </c>
      <c r="B2408" s="1">
        <v>0.33408737999999999</v>
      </c>
      <c r="C2408" s="1">
        <v>-0.21593314</v>
      </c>
      <c r="D2408" s="1">
        <v>0.30959212000000003</v>
      </c>
    </row>
    <row r="2409" spans="1:4" x14ac:dyDescent="0.15">
      <c r="A2409" s="1">
        <v>24.07</v>
      </c>
      <c r="B2409" s="1">
        <v>0.32046826</v>
      </c>
      <c r="C2409" s="1">
        <v>-0.15520713</v>
      </c>
      <c r="D2409" s="1">
        <v>0.34417107000000002</v>
      </c>
    </row>
    <row r="2410" spans="1:4" x14ac:dyDescent="0.15">
      <c r="A2410" s="1">
        <v>24.08</v>
      </c>
      <c r="B2410" s="1">
        <v>0.31216901000000002</v>
      </c>
      <c r="C2410" s="1">
        <v>-9.9166747E-2</v>
      </c>
      <c r="D2410" s="1">
        <v>0.37004333</v>
      </c>
    </row>
    <row r="2411" spans="1:4" x14ac:dyDescent="0.15">
      <c r="A2411" s="1">
        <v>24.09</v>
      </c>
      <c r="B2411" s="1">
        <v>0.30527147999999998</v>
      </c>
      <c r="C2411" s="1">
        <v>-5.0796895000000002E-2</v>
      </c>
      <c r="D2411" s="1">
        <v>0.38291403000000002</v>
      </c>
    </row>
    <row r="2412" spans="1:4" x14ac:dyDescent="0.15">
      <c r="A2412" s="1">
        <v>24.1</v>
      </c>
      <c r="B2412" s="1">
        <v>0.29693956999999999</v>
      </c>
      <c r="C2412" s="1">
        <v>-4.1048902E-3</v>
      </c>
      <c r="D2412" s="1">
        <v>0.38436471999999999</v>
      </c>
    </row>
    <row r="2413" spans="1:4" x14ac:dyDescent="0.15">
      <c r="A2413" s="1">
        <v>24.11</v>
      </c>
      <c r="B2413" s="1">
        <v>0.28987627999999999</v>
      </c>
      <c r="C2413" s="1">
        <v>4.6556648999999999E-2</v>
      </c>
      <c r="D2413" s="1">
        <v>0.38048093999999999</v>
      </c>
    </row>
    <row r="2414" spans="1:4" x14ac:dyDescent="0.15">
      <c r="A2414" s="1">
        <v>24.12</v>
      </c>
      <c r="B2414" s="1">
        <v>0.28898010000000002</v>
      </c>
      <c r="C2414" s="1">
        <v>0.10050081</v>
      </c>
      <c r="D2414" s="1">
        <v>0.38071816000000003</v>
      </c>
    </row>
    <row r="2415" spans="1:4" x14ac:dyDescent="0.15">
      <c r="A2415" s="1">
        <v>24.13</v>
      </c>
      <c r="B2415" s="1">
        <v>0.29438214000000001</v>
      </c>
      <c r="C2415" s="1">
        <v>0.1480022</v>
      </c>
      <c r="D2415" s="1">
        <v>0.38887360999999998</v>
      </c>
    </row>
    <row r="2416" spans="1:4" x14ac:dyDescent="0.15">
      <c r="A2416" s="1">
        <v>24.14</v>
      </c>
      <c r="B2416" s="1">
        <v>0.30174371</v>
      </c>
      <c r="C2416" s="1">
        <v>0.18136369999999999</v>
      </c>
      <c r="D2416" s="1">
        <v>0.4019508</v>
      </c>
    </row>
    <row r="2417" spans="1:4" x14ac:dyDescent="0.15">
      <c r="A2417" s="1">
        <v>24.15</v>
      </c>
      <c r="B2417" s="1">
        <v>0.30604480000000001</v>
      </c>
      <c r="C2417" s="1">
        <v>0.19779084999999999</v>
      </c>
      <c r="D2417" s="1">
        <v>0.41440364000000002</v>
      </c>
    </row>
    <row r="2418" spans="1:4" x14ac:dyDescent="0.15">
      <c r="A2418" s="1">
        <v>24.16</v>
      </c>
      <c r="B2418" s="1">
        <v>0.30577233999999998</v>
      </c>
      <c r="C2418" s="1">
        <v>0.20098115</v>
      </c>
      <c r="D2418" s="1">
        <v>0.42065951000000001</v>
      </c>
    </row>
    <row r="2419" spans="1:4" x14ac:dyDescent="0.15">
      <c r="A2419" s="1">
        <v>24.17</v>
      </c>
      <c r="B2419" s="1">
        <v>0.29952206999999997</v>
      </c>
      <c r="C2419" s="1">
        <v>0.20329915000000001</v>
      </c>
      <c r="D2419" s="1">
        <v>0.41666164999999999</v>
      </c>
    </row>
    <row r="2420" spans="1:4" x14ac:dyDescent="0.15">
      <c r="A2420" s="1">
        <v>24.18</v>
      </c>
      <c r="B2420" s="1">
        <v>0.28835248000000002</v>
      </c>
      <c r="C2420" s="1">
        <v>0.21082506000000001</v>
      </c>
      <c r="D2420" s="1">
        <v>0.40372374999999999</v>
      </c>
    </row>
    <row r="2421" spans="1:4" x14ac:dyDescent="0.15">
      <c r="A2421" s="1">
        <v>24.19</v>
      </c>
      <c r="B2421" s="1">
        <v>0.27449938000000002</v>
      </c>
      <c r="C2421" s="1">
        <v>0.22306345999999999</v>
      </c>
      <c r="D2421" s="1">
        <v>0.38650159000000001</v>
      </c>
    </row>
    <row r="2422" spans="1:4" x14ac:dyDescent="0.15">
      <c r="A2422" s="1">
        <v>24.2</v>
      </c>
      <c r="B2422" s="1">
        <v>0.25803427000000001</v>
      </c>
      <c r="C2422" s="1">
        <v>0.23174634999999999</v>
      </c>
      <c r="D2422" s="1">
        <v>0.36736340000000001</v>
      </c>
    </row>
    <row r="2423" spans="1:4" x14ac:dyDescent="0.15">
      <c r="A2423" s="1">
        <v>24.21</v>
      </c>
      <c r="B2423" s="1">
        <v>0.23369106000000001</v>
      </c>
      <c r="C2423" s="1">
        <v>0.21985565000000001</v>
      </c>
      <c r="D2423" s="1">
        <v>0.35175869999999998</v>
      </c>
    </row>
    <row r="2424" spans="1:4" x14ac:dyDescent="0.15">
      <c r="A2424" s="1">
        <v>24.22</v>
      </c>
      <c r="B2424" s="1">
        <v>0.20088761999999999</v>
      </c>
      <c r="C2424" s="1">
        <v>0.17851982</v>
      </c>
      <c r="D2424" s="1">
        <v>0.34218878000000003</v>
      </c>
    </row>
    <row r="2425" spans="1:4" x14ac:dyDescent="0.15">
      <c r="A2425" s="1">
        <v>24.23</v>
      </c>
      <c r="B2425" s="1">
        <v>0.16065797000000001</v>
      </c>
      <c r="C2425" s="1">
        <v>0.11295151</v>
      </c>
      <c r="D2425" s="1">
        <v>0.33937456999999999</v>
      </c>
    </row>
    <row r="2426" spans="1:4" x14ac:dyDescent="0.15">
      <c r="A2426" s="1">
        <v>24.24</v>
      </c>
      <c r="B2426" s="1">
        <v>0.11855243</v>
      </c>
      <c r="C2426" s="1">
        <v>3.8083865000000001E-2</v>
      </c>
      <c r="D2426" s="1">
        <v>0.33689902999999999</v>
      </c>
    </row>
    <row r="2427" spans="1:4" x14ac:dyDescent="0.15">
      <c r="A2427" s="1">
        <v>24.25</v>
      </c>
      <c r="B2427" s="1">
        <v>7.9058534999999999E-2</v>
      </c>
      <c r="C2427" s="1">
        <v>-3.0452343E-2</v>
      </c>
      <c r="D2427" s="1">
        <v>0.32789067999999999</v>
      </c>
    </row>
    <row r="2428" spans="1:4" x14ac:dyDescent="0.15">
      <c r="A2428" s="1">
        <v>24.26</v>
      </c>
      <c r="B2428" s="1">
        <v>4.1273150000000002E-2</v>
      </c>
      <c r="C2428" s="1">
        <v>-8.1227880000000002E-2</v>
      </c>
      <c r="D2428" s="1">
        <v>0.31181891</v>
      </c>
    </row>
    <row r="2429" spans="1:4" x14ac:dyDescent="0.15">
      <c r="A2429" s="1">
        <v>24.27</v>
      </c>
      <c r="B2429" s="1">
        <v>5.1480624999999999E-3</v>
      </c>
      <c r="C2429" s="1">
        <v>-0.1072092</v>
      </c>
      <c r="D2429" s="1">
        <v>0.28933124999999998</v>
      </c>
    </row>
    <row r="2430" spans="1:4" x14ac:dyDescent="0.15">
      <c r="A2430" s="1">
        <v>24.28</v>
      </c>
      <c r="B2430" s="1">
        <v>-3.0404140999999999E-2</v>
      </c>
      <c r="C2430" s="1">
        <v>-0.10579449</v>
      </c>
      <c r="D2430" s="1">
        <v>0.26387869000000003</v>
      </c>
    </row>
    <row r="2431" spans="1:4" x14ac:dyDescent="0.15">
      <c r="A2431" s="1">
        <v>24.29</v>
      </c>
      <c r="B2431" s="1">
        <v>-6.3442982999999994E-2</v>
      </c>
      <c r="C2431" s="1">
        <v>-7.7509598999999998E-2</v>
      </c>
      <c r="D2431" s="1">
        <v>0.23540438999999999</v>
      </c>
    </row>
    <row r="2432" spans="1:4" x14ac:dyDescent="0.15">
      <c r="A2432" s="1">
        <v>24.3</v>
      </c>
      <c r="B2432" s="1">
        <v>-9.6390555000000003E-2</v>
      </c>
      <c r="C2432" s="1">
        <v>-2.9546644E-2</v>
      </c>
      <c r="D2432" s="1">
        <v>0.20514547</v>
      </c>
    </row>
    <row r="2433" spans="1:4" x14ac:dyDescent="0.15">
      <c r="A2433" s="1">
        <v>24.31</v>
      </c>
      <c r="B2433" s="1">
        <v>-0.13408605000000001</v>
      </c>
      <c r="C2433" s="1">
        <v>2.1834907000000001E-2</v>
      </c>
      <c r="D2433" s="1">
        <v>0.17474219999999999</v>
      </c>
    </row>
    <row r="2434" spans="1:4" x14ac:dyDescent="0.15">
      <c r="A2434" s="1">
        <v>24.32</v>
      </c>
      <c r="B2434" s="1">
        <v>-0.17734053999999999</v>
      </c>
      <c r="C2434" s="1">
        <v>6.3066041000000003E-2</v>
      </c>
      <c r="D2434" s="1">
        <v>0.14733154000000001</v>
      </c>
    </row>
    <row r="2435" spans="1:4" x14ac:dyDescent="0.15">
      <c r="A2435" s="1">
        <v>24.33</v>
      </c>
      <c r="B2435" s="1">
        <v>-0.22517532000000001</v>
      </c>
      <c r="C2435" s="1">
        <v>8.3061173000000002E-2</v>
      </c>
      <c r="D2435" s="1">
        <v>0.12798292999999999</v>
      </c>
    </row>
    <row r="2436" spans="1:4" x14ac:dyDescent="0.15">
      <c r="A2436" s="1">
        <v>24.34</v>
      </c>
      <c r="B2436" s="1">
        <v>-0.27544260999999998</v>
      </c>
      <c r="C2436" s="1">
        <v>8.0066508999999994E-2</v>
      </c>
      <c r="D2436" s="1">
        <v>0.12041184000000001</v>
      </c>
    </row>
    <row r="2437" spans="1:4" x14ac:dyDescent="0.15">
      <c r="A2437" s="1">
        <v>24.35</v>
      </c>
      <c r="B2437" s="1">
        <v>-0.32483790000000001</v>
      </c>
      <c r="C2437" s="1">
        <v>5.6223756E-2</v>
      </c>
      <c r="D2437" s="1">
        <v>0.12230199</v>
      </c>
    </row>
    <row r="2438" spans="1:4" x14ac:dyDescent="0.15">
      <c r="A2438" s="1">
        <v>24.36</v>
      </c>
      <c r="B2438" s="1">
        <v>-0.36593339000000003</v>
      </c>
      <c r="C2438" s="1">
        <v>1.8306478000000001E-2</v>
      </c>
      <c r="D2438" s="1">
        <v>0.12685300999999999</v>
      </c>
    </row>
    <row r="2439" spans="1:4" x14ac:dyDescent="0.15">
      <c r="A2439" s="1">
        <v>24.37</v>
      </c>
      <c r="B2439" s="1">
        <v>-0.39048387000000001</v>
      </c>
      <c r="C2439" s="1">
        <v>-2.7131786000000001E-2</v>
      </c>
      <c r="D2439" s="1">
        <v>0.13282413000000001</v>
      </c>
    </row>
    <row r="2440" spans="1:4" x14ac:dyDescent="0.15">
      <c r="A2440" s="1">
        <v>24.38</v>
      </c>
      <c r="B2440" s="1">
        <v>-0.39173508000000001</v>
      </c>
      <c r="C2440" s="1">
        <v>-7.4375299000000006E-2</v>
      </c>
      <c r="D2440" s="1">
        <v>0.13918546000000001</v>
      </c>
    </row>
    <row r="2441" spans="1:4" x14ac:dyDescent="0.15">
      <c r="A2441" s="1">
        <v>24.39</v>
      </c>
      <c r="B2441" s="1">
        <v>-0.37397384</v>
      </c>
      <c r="C2441" s="1">
        <v>-0.11565432</v>
      </c>
      <c r="D2441" s="1">
        <v>0.1500708</v>
      </c>
    </row>
    <row r="2442" spans="1:4" x14ac:dyDescent="0.15">
      <c r="A2442" s="1">
        <v>24.4</v>
      </c>
      <c r="B2442" s="1">
        <v>-0.34889959999999998</v>
      </c>
      <c r="C2442" s="1">
        <v>-0.14393982</v>
      </c>
      <c r="D2442" s="1">
        <v>0.16755883999999999</v>
      </c>
    </row>
    <row r="2443" spans="1:4" x14ac:dyDescent="0.15">
      <c r="A2443" s="1">
        <v>24.41</v>
      </c>
      <c r="B2443" s="1">
        <v>-0.32899242000000001</v>
      </c>
      <c r="C2443" s="1">
        <v>-0.15213757999999999</v>
      </c>
      <c r="D2443" s="1">
        <v>0.19336120000000001</v>
      </c>
    </row>
    <row r="2444" spans="1:4" x14ac:dyDescent="0.15">
      <c r="A2444" s="1">
        <v>24.42</v>
      </c>
      <c r="B2444" s="1">
        <v>-0.32204417000000002</v>
      </c>
      <c r="C2444" s="1">
        <v>-0.13656383999999999</v>
      </c>
      <c r="D2444" s="1">
        <v>0.21886937000000001</v>
      </c>
    </row>
    <row r="2445" spans="1:4" x14ac:dyDescent="0.15">
      <c r="A2445" s="1">
        <v>24.43</v>
      </c>
      <c r="B2445" s="1">
        <v>-0.33601604000000002</v>
      </c>
      <c r="C2445" s="1">
        <v>-9.6268093999999999E-2</v>
      </c>
      <c r="D2445" s="1">
        <v>0.24101975</v>
      </c>
    </row>
    <row r="2446" spans="1:4" x14ac:dyDescent="0.15">
      <c r="A2446" s="1">
        <v>24.44</v>
      </c>
      <c r="B2446" s="1">
        <v>-0.37377265999999998</v>
      </c>
      <c r="C2446" s="1">
        <v>-3.6877146E-2</v>
      </c>
      <c r="D2446" s="1">
        <v>0.25974624000000002</v>
      </c>
    </row>
    <row r="2447" spans="1:4" x14ac:dyDescent="0.15">
      <c r="A2447" s="1">
        <v>24.45</v>
      </c>
      <c r="B2447" s="1">
        <v>-0.42230635</v>
      </c>
      <c r="C2447" s="1">
        <v>2.9009015999999999E-2</v>
      </c>
      <c r="D2447" s="1">
        <v>0.27296032999999997</v>
      </c>
    </row>
    <row r="2448" spans="1:4" x14ac:dyDescent="0.15">
      <c r="A2448" s="1">
        <v>24.46</v>
      </c>
      <c r="B2448" s="1">
        <v>-0.46660252000000002</v>
      </c>
      <c r="C2448" s="1">
        <v>8.7659123000000005E-2</v>
      </c>
      <c r="D2448" s="1">
        <v>0.27988701999999999</v>
      </c>
    </row>
    <row r="2449" spans="1:4" x14ac:dyDescent="0.15">
      <c r="A2449" s="1">
        <v>24.47</v>
      </c>
      <c r="B2449" s="1">
        <v>-0.49965933000000001</v>
      </c>
      <c r="C2449" s="1">
        <v>0.12949765999999999</v>
      </c>
      <c r="D2449" s="1">
        <v>0.28053834999999999</v>
      </c>
    </row>
    <row r="2450" spans="1:4" x14ac:dyDescent="0.15">
      <c r="A2450" s="1">
        <v>24.48</v>
      </c>
      <c r="B2450" s="1">
        <v>-0.51727891999999998</v>
      </c>
      <c r="C2450" s="1">
        <v>0.15213309</v>
      </c>
      <c r="D2450" s="1">
        <v>0.27614274999999999</v>
      </c>
    </row>
    <row r="2451" spans="1:4" x14ac:dyDescent="0.15">
      <c r="A2451" s="1">
        <v>24.49</v>
      </c>
      <c r="B2451" s="1">
        <v>-0.51657275000000002</v>
      </c>
      <c r="C2451" s="1">
        <v>0.15761317999999999</v>
      </c>
      <c r="D2451" s="1">
        <v>0.26515681000000002</v>
      </c>
    </row>
    <row r="2452" spans="1:4" x14ac:dyDescent="0.15">
      <c r="A2452" s="1">
        <v>24.5</v>
      </c>
      <c r="B2452" s="1">
        <v>-0.49694473</v>
      </c>
      <c r="C2452" s="1">
        <v>0.14924218</v>
      </c>
      <c r="D2452" s="1">
        <v>0.24560551999999999</v>
      </c>
    </row>
    <row r="2453" spans="1:4" x14ac:dyDescent="0.15">
      <c r="A2453" s="1">
        <v>24.51</v>
      </c>
      <c r="B2453" s="1">
        <v>-0.46522438999999999</v>
      </c>
      <c r="C2453" s="1">
        <v>0.13577798999999999</v>
      </c>
      <c r="D2453" s="1">
        <v>0.22019965</v>
      </c>
    </row>
    <row r="2454" spans="1:4" x14ac:dyDescent="0.15">
      <c r="A2454" s="1">
        <v>24.52</v>
      </c>
      <c r="B2454" s="1">
        <v>-0.42848290999999999</v>
      </c>
      <c r="C2454" s="1">
        <v>0.12441745999999999</v>
      </c>
      <c r="D2454" s="1">
        <v>0.18980585999999999</v>
      </c>
    </row>
    <row r="2455" spans="1:4" x14ac:dyDescent="0.15">
      <c r="A2455" s="1">
        <v>24.53</v>
      </c>
      <c r="B2455" s="1">
        <v>-0.39577457999999999</v>
      </c>
      <c r="C2455" s="1">
        <v>0.12392464</v>
      </c>
      <c r="D2455" s="1">
        <v>0.15849450000000001</v>
      </c>
    </row>
    <row r="2456" spans="1:4" x14ac:dyDescent="0.15">
      <c r="A2456" s="1">
        <v>24.54</v>
      </c>
      <c r="B2456" s="1">
        <v>-0.37134328999999999</v>
      </c>
      <c r="C2456" s="1">
        <v>0.13990319000000001</v>
      </c>
      <c r="D2456" s="1">
        <v>0.13167355</v>
      </c>
    </row>
    <row r="2457" spans="1:4" x14ac:dyDescent="0.15">
      <c r="A2457" s="1">
        <v>24.55</v>
      </c>
      <c r="B2457" s="1">
        <v>-0.35888759999999997</v>
      </c>
      <c r="C2457" s="1">
        <v>0.17054317999999999</v>
      </c>
      <c r="D2457" s="1">
        <v>0.109399</v>
      </c>
    </row>
    <row r="2458" spans="1:4" x14ac:dyDescent="0.15">
      <c r="A2458" s="1">
        <v>24.56</v>
      </c>
      <c r="B2458" s="1">
        <v>-0.35923323000000001</v>
      </c>
      <c r="C2458" s="1">
        <v>0.20607555</v>
      </c>
      <c r="D2458" s="1">
        <v>8.4702506999999996E-2</v>
      </c>
    </row>
    <row r="2459" spans="1:4" x14ac:dyDescent="0.15">
      <c r="A2459" s="1">
        <v>24.57</v>
      </c>
      <c r="B2459" s="1">
        <v>-0.36599216000000001</v>
      </c>
      <c r="C2459" s="1">
        <v>0.23630398999999999</v>
      </c>
      <c r="D2459" s="1">
        <v>4.9317870999999999E-2</v>
      </c>
    </row>
    <row r="2460" spans="1:4" x14ac:dyDescent="0.15">
      <c r="A2460" s="1">
        <v>24.58</v>
      </c>
      <c r="B2460" s="1">
        <v>-0.37160511000000002</v>
      </c>
      <c r="C2460" s="1">
        <v>0.25683222</v>
      </c>
      <c r="D2460" s="1">
        <v>6.7169166000000001E-3</v>
      </c>
    </row>
    <row r="2461" spans="1:4" x14ac:dyDescent="0.15">
      <c r="A2461" s="1">
        <v>24.59</v>
      </c>
      <c r="B2461" s="1">
        <v>-0.37019568000000003</v>
      </c>
      <c r="C2461" s="1">
        <v>0.26818910000000001</v>
      </c>
      <c r="D2461" s="1">
        <v>-3.6212082999999999E-2</v>
      </c>
    </row>
    <row r="2462" spans="1:4" x14ac:dyDescent="0.15">
      <c r="A2462" s="1">
        <v>24.6</v>
      </c>
      <c r="B2462" s="1">
        <v>-0.35995758</v>
      </c>
      <c r="C2462" s="1">
        <v>0.27214677999999998</v>
      </c>
      <c r="D2462" s="1">
        <v>-7.2836866E-2</v>
      </c>
    </row>
    <row r="2463" spans="1:4" x14ac:dyDescent="0.15">
      <c r="A2463" s="1">
        <v>24.61</v>
      </c>
      <c r="B2463" s="1">
        <v>-0.34072680999999999</v>
      </c>
      <c r="C2463" s="1">
        <v>0.26784184999999999</v>
      </c>
      <c r="D2463" s="1">
        <v>-0.1032033</v>
      </c>
    </row>
    <row r="2464" spans="1:4" x14ac:dyDescent="0.15">
      <c r="A2464" s="1">
        <v>24.62</v>
      </c>
      <c r="B2464" s="1">
        <v>-0.31695540999999999</v>
      </c>
      <c r="C2464" s="1">
        <v>0.25417274000000001</v>
      </c>
      <c r="D2464" s="1">
        <v>-0.12947916000000001</v>
      </c>
    </row>
    <row r="2465" spans="1:4" x14ac:dyDescent="0.15">
      <c r="A2465" s="1">
        <v>24.63</v>
      </c>
      <c r="B2465" s="1">
        <v>-0.28817746</v>
      </c>
      <c r="C2465" s="1">
        <v>0.22908086999999999</v>
      </c>
      <c r="D2465" s="1">
        <v>-0.15530326</v>
      </c>
    </row>
    <row r="2466" spans="1:4" x14ac:dyDescent="0.15">
      <c r="A2466" s="1">
        <v>24.64</v>
      </c>
      <c r="B2466" s="1">
        <v>-0.24749729000000001</v>
      </c>
      <c r="C2466" s="1">
        <v>0.19993643999999999</v>
      </c>
      <c r="D2466" s="1">
        <v>-0.17996132000000001</v>
      </c>
    </row>
    <row r="2467" spans="1:4" x14ac:dyDescent="0.15">
      <c r="A2467" s="1">
        <v>24.65</v>
      </c>
      <c r="B2467" s="1">
        <v>-0.19519871</v>
      </c>
      <c r="C2467" s="1">
        <v>0.17467125</v>
      </c>
      <c r="D2467" s="1">
        <v>-0.19723031999999999</v>
      </c>
    </row>
    <row r="2468" spans="1:4" x14ac:dyDescent="0.15">
      <c r="A2468" s="1">
        <v>24.66</v>
      </c>
      <c r="B2468" s="1">
        <v>-0.1355721</v>
      </c>
      <c r="C2468" s="1">
        <v>0.16059344</v>
      </c>
      <c r="D2468" s="1">
        <v>-0.20168074999999999</v>
      </c>
    </row>
    <row r="2469" spans="1:4" x14ac:dyDescent="0.15">
      <c r="A2469" s="1">
        <v>24.67</v>
      </c>
      <c r="B2469" s="1">
        <v>-7.7343317999999994E-2</v>
      </c>
      <c r="C2469" s="1">
        <v>0.16207952</v>
      </c>
      <c r="D2469" s="1">
        <v>-0.1947364</v>
      </c>
    </row>
    <row r="2470" spans="1:4" x14ac:dyDescent="0.15">
      <c r="A2470" s="1">
        <v>24.68</v>
      </c>
      <c r="B2470" s="1">
        <v>-3.0427638999999999E-2</v>
      </c>
      <c r="C2470" s="1">
        <v>0.18051125000000001</v>
      </c>
      <c r="D2470" s="1">
        <v>-0.18495617</v>
      </c>
    </row>
    <row r="2471" spans="1:4" x14ac:dyDescent="0.15">
      <c r="A2471" s="1">
        <v>24.69</v>
      </c>
      <c r="B2471" s="1">
        <v>-3.4122105999999998E-4</v>
      </c>
      <c r="C2471" s="1">
        <v>0.21046029999999999</v>
      </c>
      <c r="D2471" s="1">
        <v>-0.17974312000000001</v>
      </c>
    </row>
    <row r="2472" spans="1:4" x14ac:dyDescent="0.15">
      <c r="A2472" s="1">
        <v>24.7</v>
      </c>
      <c r="B2472" s="1">
        <v>1.0792312E-2</v>
      </c>
      <c r="C2472" s="1">
        <v>0.23920456000000001</v>
      </c>
      <c r="D2472" s="1">
        <v>-0.18439156000000001</v>
      </c>
    </row>
    <row r="2473" spans="1:4" x14ac:dyDescent="0.15">
      <c r="A2473" s="1">
        <v>24.71</v>
      </c>
      <c r="B2473" s="1">
        <v>4.9626536000000002E-3</v>
      </c>
      <c r="C2473" s="1">
        <v>0.25336501</v>
      </c>
      <c r="D2473" s="1">
        <v>-0.19886571</v>
      </c>
    </row>
    <row r="2474" spans="1:4" x14ac:dyDescent="0.15">
      <c r="A2474" s="1">
        <v>24.72</v>
      </c>
      <c r="B2474" s="1">
        <v>-1.6924728E-2</v>
      </c>
      <c r="C2474" s="1">
        <v>0.24437601</v>
      </c>
      <c r="D2474" s="1">
        <v>-0.21627273</v>
      </c>
    </row>
    <row r="2475" spans="1:4" x14ac:dyDescent="0.15">
      <c r="A2475" s="1">
        <v>24.73</v>
      </c>
      <c r="B2475" s="1">
        <v>-4.8579916000000001E-2</v>
      </c>
      <c r="C2475" s="1">
        <v>0.21093806000000001</v>
      </c>
      <c r="D2475" s="1">
        <v>-0.23341592999999999</v>
      </c>
    </row>
    <row r="2476" spans="1:4" x14ac:dyDescent="0.15">
      <c r="A2476" s="1">
        <v>24.74</v>
      </c>
      <c r="B2476" s="1">
        <v>-7.7166226000000004E-2</v>
      </c>
      <c r="C2476" s="1">
        <v>0.15520081999999999</v>
      </c>
      <c r="D2476" s="1">
        <v>-0.25028373999999998</v>
      </c>
    </row>
    <row r="2477" spans="1:4" x14ac:dyDescent="0.15">
      <c r="A2477" s="1">
        <v>24.75</v>
      </c>
      <c r="B2477" s="1">
        <v>-9.4288935000000004E-2</v>
      </c>
      <c r="C2477" s="1">
        <v>8.2322319000000005E-2</v>
      </c>
      <c r="D2477" s="1">
        <v>-0.26932958000000001</v>
      </c>
    </row>
    <row r="2478" spans="1:4" x14ac:dyDescent="0.15">
      <c r="A2478" s="1">
        <v>24.76</v>
      </c>
      <c r="B2478" s="1">
        <v>-9.5645181999999995E-2</v>
      </c>
      <c r="C2478" s="1">
        <v>-9.0162385000000002E-4</v>
      </c>
      <c r="D2478" s="1">
        <v>-0.28909950000000001</v>
      </c>
    </row>
    <row r="2479" spans="1:4" x14ac:dyDescent="0.15">
      <c r="A2479" s="1">
        <v>24.77</v>
      </c>
      <c r="B2479" s="1">
        <v>-8.2245162999999996E-2</v>
      </c>
      <c r="C2479" s="1">
        <v>-8.5928269000000002E-2</v>
      </c>
      <c r="D2479" s="1">
        <v>-0.31050113000000001</v>
      </c>
    </row>
    <row r="2480" spans="1:4" x14ac:dyDescent="0.15">
      <c r="A2480" s="1">
        <v>24.78</v>
      </c>
      <c r="B2480" s="1">
        <v>-5.6335331000000002E-2</v>
      </c>
      <c r="C2480" s="1">
        <v>-0.16608065</v>
      </c>
      <c r="D2480" s="1">
        <v>-0.33201415000000001</v>
      </c>
    </row>
    <row r="2481" spans="1:4" x14ac:dyDescent="0.15">
      <c r="A2481" s="1">
        <v>24.79</v>
      </c>
      <c r="B2481" s="1">
        <v>-2.7014155000000001E-2</v>
      </c>
      <c r="C2481" s="1">
        <v>-0.23254870999999999</v>
      </c>
      <c r="D2481" s="1">
        <v>-0.35142521999999998</v>
      </c>
    </row>
    <row r="2482" spans="1:4" x14ac:dyDescent="0.15">
      <c r="A2482" s="1">
        <v>24.8</v>
      </c>
      <c r="B2482" s="1">
        <v>-1.2941382000000001E-3</v>
      </c>
      <c r="C2482" s="1">
        <v>-0.27548207000000002</v>
      </c>
      <c r="D2482" s="1">
        <v>-0.36637586999999999</v>
      </c>
    </row>
    <row r="2483" spans="1:4" x14ac:dyDescent="0.15">
      <c r="A2483" s="1">
        <v>24.81</v>
      </c>
      <c r="B2483" s="1">
        <v>1.7882426999999999E-2</v>
      </c>
      <c r="C2483" s="1">
        <v>-0.28883265000000002</v>
      </c>
      <c r="D2483" s="1">
        <v>-0.37277487999999998</v>
      </c>
    </row>
    <row r="2484" spans="1:4" x14ac:dyDescent="0.15">
      <c r="A2484" s="1">
        <v>24.82</v>
      </c>
      <c r="B2484" s="1">
        <v>3.1292783999999997E-2</v>
      </c>
      <c r="C2484" s="1">
        <v>-0.27796967</v>
      </c>
      <c r="D2484" s="1">
        <v>-0.36417041999999999</v>
      </c>
    </row>
    <row r="2485" spans="1:4" x14ac:dyDescent="0.15">
      <c r="A2485" s="1">
        <v>24.83</v>
      </c>
      <c r="B2485" s="1">
        <v>3.9124451999999997E-2</v>
      </c>
      <c r="C2485" s="1">
        <v>-0.25238940999999998</v>
      </c>
      <c r="D2485" s="1">
        <v>-0.33824321000000002</v>
      </c>
    </row>
    <row r="2486" spans="1:4" x14ac:dyDescent="0.15">
      <c r="A2486" s="1">
        <v>24.84</v>
      </c>
      <c r="B2486" s="1">
        <v>4.1727152000000003E-2</v>
      </c>
      <c r="C2486" s="1">
        <v>-0.21865859000000001</v>
      </c>
      <c r="D2486" s="1">
        <v>-0.30040176000000002</v>
      </c>
    </row>
    <row r="2487" spans="1:4" x14ac:dyDescent="0.15">
      <c r="A2487" s="1">
        <v>24.85</v>
      </c>
      <c r="B2487" s="1">
        <v>4.0873725999999999E-2</v>
      </c>
      <c r="C2487" s="1">
        <v>-0.17808205999999999</v>
      </c>
      <c r="D2487" s="1">
        <v>-0.25486734999999999</v>
      </c>
    </row>
    <row r="2488" spans="1:4" x14ac:dyDescent="0.15">
      <c r="A2488" s="1">
        <v>24.86</v>
      </c>
      <c r="B2488" s="1">
        <v>4.1290148999999998E-2</v>
      </c>
      <c r="C2488" s="1">
        <v>-0.13123824000000001</v>
      </c>
      <c r="D2488" s="1">
        <v>-0.20620984000000001</v>
      </c>
    </row>
    <row r="2489" spans="1:4" x14ac:dyDescent="0.15">
      <c r="A2489" s="1">
        <v>24.87</v>
      </c>
      <c r="B2489" s="1">
        <v>4.5333017000000003E-2</v>
      </c>
      <c r="C2489" s="1">
        <v>-8.2499039999999996E-2</v>
      </c>
      <c r="D2489" s="1">
        <v>-0.16115900999999999</v>
      </c>
    </row>
    <row r="2490" spans="1:4" x14ac:dyDescent="0.15">
      <c r="A2490" s="1">
        <v>24.88</v>
      </c>
      <c r="B2490" s="1">
        <v>5.4824375000000002E-2</v>
      </c>
      <c r="C2490" s="1">
        <v>-3.8605049000000002E-2</v>
      </c>
      <c r="D2490" s="1">
        <v>-0.12512938000000001</v>
      </c>
    </row>
    <row r="2491" spans="1:4" x14ac:dyDescent="0.15">
      <c r="A2491" s="1">
        <v>24.89</v>
      </c>
      <c r="B2491" s="1">
        <v>7.0497266000000003E-2</v>
      </c>
      <c r="C2491" s="1">
        <v>-1.4550559999999999E-3</v>
      </c>
      <c r="D2491" s="1">
        <v>-9.8803688000000001E-2</v>
      </c>
    </row>
    <row r="2492" spans="1:4" x14ac:dyDescent="0.15">
      <c r="A2492" s="1">
        <v>24.9</v>
      </c>
      <c r="B2492" s="1">
        <v>9.3548329999999999E-2</v>
      </c>
      <c r="C2492" s="1">
        <v>2.3793987999999999E-2</v>
      </c>
      <c r="D2492" s="1">
        <v>-7.9043375999999999E-2</v>
      </c>
    </row>
    <row r="2493" spans="1:4" x14ac:dyDescent="0.15">
      <c r="A2493" s="1">
        <v>24.91</v>
      </c>
      <c r="B2493" s="1">
        <v>0.12996712999999999</v>
      </c>
      <c r="C2493" s="1">
        <v>3.5529898999999997E-2</v>
      </c>
      <c r="D2493" s="1">
        <v>-5.9267121999999998E-2</v>
      </c>
    </row>
    <row r="2494" spans="1:4" x14ac:dyDescent="0.15">
      <c r="A2494" s="1">
        <v>24.92</v>
      </c>
      <c r="B2494" s="1">
        <v>0.17885228</v>
      </c>
      <c r="C2494" s="1">
        <v>3.4192683000000001E-2</v>
      </c>
      <c r="D2494" s="1">
        <v>-3.7858836E-2</v>
      </c>
    </row>
    <row r="2495" spans="1:4" x14ac:dyDescent="0.15">
      <c r="A2495" s="1">
        <v>24.93</v>
      </c>
      <c r="B2495" s="1">
        <v>0.23536252999999999</v>
      </c>
      <c r="C2495" s="1">
        <v>1.9447104E-2</v>
      </c>
      <c r="D2495" s="1">
        <v>-1.3270074999999999E-2</v>
      </c>
    </row>
    <row r="2496" spans="1:4" x14ac:dyDescent="0.15">
      <c r="A2496" s="1">
        <v>24.94</v>
      </c>
      <c r="B2496" s="1">
        <v>0.29419669999999998</v>
      </c>
      <c r="C2496" s="1">
        <v>-1.9113177000000001E-3</v>
      </c>
      <c r="D2496" s="1">
        <v>1.6112522000000001E-2</v>
      </c>
    </row>
    <row r="2497" spans="1:4" x14ac:dyDescent="0.15">
      <c r="A2497" s="1">
        <v>24.95</v>
      </c>
      <c r="B2497" s="1">
        <v>0.34856544</v>
      </c>
      <c r="C2497" s="1">
        <v>-2.6271188000000001E-2</v>
      </c>
      <c r="D2497" s="1">
        <v>4.6139044999999997E-2</v>
      </c>
    </row>
    <row r="2498" spans="1:4" x14ac:dyDescent="0.15">
      <c r="A2498" s="1">
        <v>24.96</v>
      </c>
      <c r="B2498" s="1">
        <v>0.39413121000000001</v>
      </c>
      <c r="C2498" s="1">
        <v>-5.0449748000000003E-2</v>
      </c>
      <c r="D2498" s="1">
        <v>7.4727669999999996E-2</v>
      </c>
    </row>
    <row r="2499" spans="1:4" x14ac:dyDescent="0.15">
      <c r="A2499" s="1">
        <v>24.97</v>
      </c>
      <c r="B2499" s="1">
        <v>0.43169225</v>
      </c>
      <c r="C2499" s="1">
        <v>-8.0009687999999995E-2</v>
      </c>
      <c r="D2499" s="1">
        <v>9.6278791000000002E-2</v>
      </c>
    </row>
    <row r="2500" spans="1:4" x14ac:dyDescent="0.15">
      <c r="A2500" s="1">
        <v>24.98</v>
      </c>
      <c r="B2500" s="1">
        <v>0.46314642</v>
      </c>
      <c r="C2500" s="1">
        <v>-0.11762963999999999</v>
      </c>
      <c r="D2500" s="1">
        <v>0.10787194</v>
      </c>
    </row>
    <row r="2501" spans="1:4" x14ac:dyDescent="0.15">
      <c r="A2501" s="1">
        <v>24.99</v>
      </c>
      <c r="B2501" s="1">
        <v>0.49565945</v>
      </c>
      <c r="C2501" s="1">
        <v>-0.16263206999999999</v>
      </c>
      <c r="D2501" s="1">
        <v>0.10506403</v>
      </c>
    </row>
    <row r="2502" spans="1:4" x14ac:dyDescent="0.15">
      <c r="A2502" s="1">
        <v>25</v>
      </c>
      <c r="B2502" s="1">
        <v>0.53432261000000003</v>
      </c>
      <c r="C2502" s="1">
        <v>-0.20754344</v>
      </c>
      <c r="D2502" s="1">
        <v>9.1394840000000005E-2</v>
      </c>
    </row>
    <row r="2503" spans="1:4" x14ac:dyDescent="0.15">
      <c r="A2503" s="1">
        <v>25.01</v>
      </c>
      <c r="B2503" s="1">
        <v>0.57650316000000001</v>
      </c>
      <c r="C2503" s="1">
        <v>-0.24869284</v>
      </c>
      <c r="D2503" s="1">
        <v>7.1014107000000007E-2</v>
      </c>
    </row>
    <row r="2504" spans="1:4" x14ac:dyDescent="0.15">
      <c r="A2504" s="1">
        <v>25.02</v>
      </c>
      <c r="B2504" s="1">
        <v>0.62212778000000002</v>
      </c>
      <c r="C2504" s="1">
        <v>-0.28320746000000002</v>
      </c>
      <c r="D2504" s="1">
        <v>4.8702214000000001E-2</v>
      </c>
    </row>
    <row r="2505" spans="1:4" x14ac:dyDescent="0.15">
      <c r="A2505" s="1">
        <v>25.03</v>
      </c>
      <c r="B2505" s="1">
        <v>0.66584617999999995</v>
      </c>
      <c r="C2505" s="1">
        <v>-0.31189046999999998</v>
      </c>
      <c r="D2505" s="1">
        <v>2.6496390000000002E-2</v>
      </c>
    </row>
    <row r="2506" spans="1:4" x14ac:dyDescent="0.15">
      <c r="A2506" s="1">
        <v>25.04</v>
      </c>
      <c r="B2506" s="1">
        <v>0.69867148999999995</v>
      </c>
      <c r="C2506" s="1">
        <v>-0.33592443</v>
      </c>
      <c r="D2506" s="1">
        <v>9.1196019999999992E-3</v>
      </c>
    </row>
    <row r="2507" spans="1:4" x14ac:dyDescent="0.15">
      <c r="A2507" s="1">
        <v>25.05</v>
      </c>
      <c r="B2507" s="1">
        <v>0.71370794999999998</v>
      </c>
      <c r="C2507" s="1">
        <v>-0.35600405000000002</v>
      </c>
      <c r="D2507" s="1">
        <v>-1.4956447E-3</v>
      </c>
    </row>
    <row r="2508" spans="1:4" x14ac:dyDescent="0.15">
      <c r="A2508" s="1">
        <v>25.06</v>
      </c>
      <c r="B2508" s="1">
        <v>0.71340265000000003</v>
      </c>
      <c r="C2508" s="1">
        <v>-0.37061181999999998</v>
      </c>
      <c r="D2508" s="1">
        <v>-5.9024235000000001E-3</v>
      </c>
    </row>
    <row r="2509" spans="1:4" x14ac:dyDescent="0.15">
      <c r="A2509" s="1">
        <v>25.07</v>
      </c>
      <c r="B2509" s="1">
        <v>0.70418866000000002</v>
      </c>
      <c r="C2509" s="1">
        <v>-0.37848431999999999</v>
      </c>
      <c r="D2509" s="1">
        <v>-3.0293388000000002E-3</v>
      </c>
    </row>
    <row r="2510" spans="1:4" x14ac:dyDescent="0.15">
      <c r="A2510" s="1">
        <v>25.08</v>
      </c>
      <c r="B2510" s="1">
        <v>0.69274318999999995</v>
      </c>
      <c r="C2510" s="1">
        <v>-0.37761162999999998</v>
      </c>
      <c r="D2510" s="1">
        <v>6.7867843999999998E-3</v>
      </c>
    </row>
    <row r="2511" spans="1:4" x14ac:dyDescent="0.15">
      <c r="A2511" s="1">
        <v>25.09</v>
      </c>
      <c r="B2511" s="1">
        <v>0.68125711</v>
      </c>
      <c r="C2511" s="1">
        <v>-0.36644464999999998</v>
      </c>
      <c r="D2511" s="1">
        <v>1.9378329E-2</v>
      </c>
    </row>
    <row r="2512" spans="1:4" x14ac:dyDescent="0.15">
      <c r="A2512" s="1">
        <v>25.1</v>
      </c>
      <c r="B2512" s="1">
        <v>0.66574270999999996</v>
      </c>
      <c r="C2512" s="1">
        <v>-0.34582353999999998</v>
      </c>
      <c r="D2512" s="1">
        <v>2.8491546999999999E-2</v>
      </c>
    </row>
    <row r="2513" spans="1:4" x14ac:dyDescent="0.15">
      <c r="A2513" s="1">
        <v>25.11</v>
      </c>
      <c r="B2513" s="1">
        <v>0.64549444</v>
      </c>
      <c r="C2513" s="1">
        <v>-0.31866898999999999</v>
      </c>
      <c r="D2513" s="1">
        <v>3.1366955000000002E-2</v>
      </c>
    </row>
    <row r="2514" spans="1:4" x14ac:dyDescent="0.15">
      <c r="A2514" s="1">
        <v>25.12</v>
      </c>
      <c r="B2514" s="1">
        <v>0.62237405000000001</v>
      </c>
      <c r="C2514" s="1">
        <v>-0.29054343999999999</v>
      </c>
      <c r="D2514" s="1">
        <v>2.9945046999999999E-2</v>
      </c>
    </row>
    <row r="2515" spans="1:4" x14ac:dyDescent="0.15">
      <c r="A2515" s="1">
        <v>25.13</v>
      </c>
      <c r="B2515" s="1">
        <v>0.60557718000000005</v>
      </c>
      <c r="C2515" s="1">
        <v>-0.26584352</v>
      </c>
      <c r="D2515" s="1">
        <v>2.4731853000000002E-2</v>
      </c>
    </row>
    <row r="2516" spans="1:4" x14ac:dyDescent="0.15">
      <c r="A2516" s="1">
        <v>25.14</v>
      </c>
      <c r="B2516" s="1">
        <v>0.60132938999999996</v>
      </c>
      <c r="C2516" s="1">
        <v>-0.24324812000000001</v>
      </c>
      <c r="D2516" s="1">
        <v>2.0959393999999999E-2</v>
      </c>
    </row>
    <row r="2517" spans="1:4" x14ac:dyDescent="0.15">
      <c r="A2517" s="1">
        <v>25.15</v>
      </c>
      <c r="B2517" s="1">
        <v>0.60959753000000005</v>
      </c>
      <c r="C2517" s="1">
        <v>-0.21747569</v>
      </c>
      <c r="D2517" s="1">
        <v>2.0589515999999999E-2</v>
      </c>
    </row>
    <row r="2518" spans="1:4" x14ac:dyDescent="0.15">
      <c r="A2518" s="1">
        <v>25.16</v>
      </c>
      <c r="B2518" s="1">
        <v>0.62730834999999996</v>
      </c>
      <c r="C2518" s="1">
        <v>-0.18647764999999999</v>
      </c>
      <c r="D2518" s="1">
        <v>2.4146016999999999E-2</v>
      </c>
    </row>
    <row r="2519" spans="1:4" x14ac:dyDescent="0.15">
      <c r="A2519" s="1">
        <v>25.17</v>
      </c>
      <c r="B2519" s="1">
        <v>0.64311775999999998</v>
      </c>
      <c r="C2519" s="1">
        <v>-0.14956655999999999</v>
      </c>
      <c r="D2519" s="1">
        <v>3.2211099999999999E-2</v>
      </c>
    </row>
    <row r="2520" spans="1:4" x14ac:dyDescent="0.15">
      <c r="A2520" s="1">
        <v>25.18</v>
      </c>
      <c r="B2520" s="1">
        <v>0.64860348999999995</v>
      </c>
      <c r="C2520" s="1">
        <v>-0.10703998000000001</v>
      </c>
      <c r="D2520" s="1">
        <v>4.3489644000000001E-2</v>
      </c>
    </row>
    <row r="2521" spans="1:4" x14ac:dyDescent="0.15">
      <c r="A2521" s="1">
        <v>25.19</v>
      </c>
      <c r="B2521" s="1">
        <v>0.64035987000000005</v>
      </c>
      <c r="C2521" s="1">
        <v>-5.9028623000000002E-2</v>
      </c>
      <c r="D2521" s="1">
        <v>5.7069798999999997E-2</v>
      </c>
    </row>
    <row r="2522" spans="1:4" x14ac:dyDescent="0.15">
      <c r="A2522" s="1">
        <v>25.2</v>
      </c>
      <c r="B2522" s="1">
        <v>0.62108463999999997</v>
      </c>
      <c r="C2522" s="1">
        <v>-6.1619355999999997E-3</v>
      </c>
      <c r="D2522" s="1">
        <v>6.9326501999999998E-2</v>
      </c>
    </row>
    <row r="2523" spans="1:4" x14ac:dyDescent="0.15">
      <c r="A2523" s="1">
        <v>25.21</v>
      </c>
      <c r="B2523" s="1">
        <v>0.59447642000000001</v>
      </c>
      <c r="C2523" s="1">
        <v>4.6718002000000002E-2</v>
      </c>
      <c r="D2523" s="1">
        <v>7.6196896E-2</v>
      </c>
    </row>
    <row r="2524" spans="1:4" x14ac:dyDescent="0.15">
      <c r="A2524" s="1">
        <v>25.22</v>
      </c>
      <c r="B2524" s="1">
        <v>0.5697757</v>
      </c>
      <c r="C2524" s="1">
        <v>9.3221159999999997E-2</v>
      </c>
      <c r="D2524" s="1">
        <v>7.7062624999999996E-2</v>
      </c>
    </row>
    <row r="2525" spans="1:4" x14ac:dyDescent="0.15">
      <c r="A2525" s="1">
        <v>25.23</v>
      </c>
      <c r="B2525" s="1">
        <v>0.54789474999999999</v>
      </c>
      <c r="C2525" s="1">
        <v>0.13064677</v>
      </c>
      <c r="D2525" s="1">
        <v>7.4044508999999994E-2</v>
      </c>
    </row>
    <row r="2526" spans="1:4" x14ac:dyDescent="0.15">
      <c r="A2526" s="1">
        <v>25.24</v>
      </c>
      <c r="B2526" s="1">
        <v>0.52829152999999995</v>
      </c>
      <c r="C2526" s="1">
        <v>0.15804994999999999</v>
      </c>
      <c r="D2526" s="1">
        <v>7.1446176E-2</v>
      </c>
    </row>
    <row r="2527" spans="1:4" x14ac:dyDescent="0.15">
      <c r="A2527" s="1">
        <v>25.25</v>
      </c>
      <c r="B2527" s="1">
        <v>0.51045859000000005</v>
      </c>
      <c r="C2527" s="1">
        <v>0.17719586000000001</v>
      </c>
      <c r="D2527" s="1">
        <v>7.1944340999999995E-2</v>
      </c>
    </row>
    <row r="2528" spans="1:4" x14ac:dyDescent="0.15">
      <c r="A2528" s="1">
        <v>25.26</v>
      </c>
      <c r="B2528" s="1">
        <v>0.49252205999999998</v>
      </c>
      <c r="C2528" s="1">
        <v>0.19154061999999999</v>
      </c>
      <c r="D2528" s="1">
        <v>7.3744912999999995E-2</v>
      </c>
    </row>
    <row r="2529" spans="1:4" x14ac:dyDescent="0.15">
      <c r="A2529" s="1">
        <v>25.27</v>
      </c>
      <c r="B2529" s="1">
        <v>0.47404548000000002</v>
      </c>
      <c r="C2529" s="1">
        <v>0.20406344000000001</v>
      </c>
      <c r="D2529" s="1">
        <v>7.4617742000000001E-2</v>
      </c>
    </row>
    <row r="2530" spans="1:4" x14ac:dyDescent="0.15">
      <c r="A2530" s="1">
        <v>25.28</v>
      </c>
      <c r="B2530" s="1">
        <v>0.44746237999999999</v>
      </c>
      <c r="C2530" s="1">
        <v>0.21513953</v>
      </c>
      <c r="D2530" s="1">
        <v>7.3900266000000006E-2</v>
      </c>
    </row>
    <row r="2531" spans="1:4" x14ac:dyDescent="0.15">
      <c r="A2531" s="1">
        <v>25.29</v>
      </c>
      <c r="B2531" s="1">
        <v>0.40716604000000001</v>
      </c>
      <c r="C2531" s="1">
        <v>0.22296135</v>
      </c>
      <c r="D2531" s="1">
        <v>7.3658630000000003E-2</v>
      </c>
    </row>
    <row r="2532" spans="1:4" x14ac:dyDescent="0.15">
      <c r="A2532" s="1">
        <v>25.3</v>
      </c>
      <c r="B2532" s="1">
        <v>0.34856814000000003</v>
      </c>
      <c r="C2532" s="1">
        <v>0.22940848999999999</v>
      </c>
      <c r="D2532" s="1">
        <v>7.0214510999999993E-2</v>
      </c>
    </row>
    <row r="2533" spans="1:4" x14ac:dyDescent="0.15">
      <c r="A2533" s="1">
        <v>25.31</v>
      </c>
      <c r="B2533" s="1">
        <v>0.27527405999999999</v>
      </c>
      <c r="C2533" s="1">
        <v>0.23463624</v>
      </c>
      <c r="D2533" s="1">
        <v>6.5674683999999997E-2</v>
      </c>
    </row>
    <row r="2534" spans="1:4" x14ac:dyDescent="0.15">
      <c r="A2534" s="1">
        <v>25.32</v>
      </c>
      <c r="B2534" s="1">
        <v>0.19584129</v>
      </c>
      <c r="C2534" s="1">
        <v>0.24672369</v>
      </c>
      <c r="D2534" s="1">
        <v>5.9305409000000003E-2</v>
      </c>
    </row>
    <row r="2535" spans="1:4" x14ac:dyDescent="0.15">
      <c r="A2535" s="1">
        <v>25.33</v>
      </c>
      <c r="B2535" s="1">
        <v>0.12153867</v>
      </c>
      <c r="C2535" s="1">
        <v>0.26793720999999998</v>
      </c>
      <c r="D2535" s="1">
        <v>4.8440154999999999E-2</v>
      </c>
    </row>
    <row r="2536" spans="1:4" x14ac:dyDescent="0.15">
      <c r="A2536" s="1">
        <v>25.34</v>
      </c>
      <c r="B2536" s="1">
        <v>6.3686875000000004E-2</v>
      </c>
      <c r="C2536" s="1">
        <v>0.29689446000000003</v>
      </c>
      <c r="D2536" s="1">
        <v>3.8020607999999997E-2</v>
      </c>
    </row>
    <row r="2537" spans="1:4" x14ac:dyDescent="0.15">
      <c r="A2537" s="1">
        <v>25.35</v>
      </c>
      <c r="B2537" s="1">
        <v>2.3510541999999999E-2</v>
      </c>
      <c r="C2537" s="1">
        <v>0.32984006999999999</v>
      </c>
      <c r="D2537" s="1">
        <v>3.1403608E-2</v>
      </c>
    </row>
    <row r="2538" spans="1:4" x14ac:dyDescent="0.15">
      <c r="A2538" s="1">
        <v>25.36</v>
      </c>
      <c r="B2538" s="1">
        <v>-4.1010215999999998E-4</v>
      </c>
      <c r="C2538" s="1">
        <v>0.36054742000000001</v>
      </c>
      <c r="D2538" s="1">
        <v>3.2611992999999999E-2</v>
      </c>
    </row>
    <row r="2539" spans="1:4" x14ac:dyDescent="0.15">
      <c r="A2539" s="1">
        <v>25.37</v>
      </c>
      <c r="B2539" s="1">
        <v>-1.2438351E-2</v>
      </c>
      <c r="C2539" s="1">
        <v>0.38327558</v>
      </c>
      <c r="D2539" s="1">
        <v>4.0344919999999999E-2</v>
      </c>
    </row>
    <row r="2540" spans="1:4" x14ac:dyDescent="0.15">
      <c r="A2540" s="1">
        <v>25.38</v>
      </c>
      <c r="B2540" s="1">
        <v>-1.7989873E-2</v>
      </c>
      <c r="C2540" s="1">
        <v>0.39567099</v>
      </c>
      <c r="D2540" s="1">
        <v>5.1092512999999999E-2</v>
      </c>
    </row>
    <row r="2541" spans="1:4" x14ac:dyDescent="0.15">
      <c r="A2541" s="1">
        <v>25.39</v>
      </c>
      <c r="B2541" s="1">
        <v>-2.2092015E-2</v>
      </c>
      <c r="C2541" s="1">
        <v>0.39276664999999999</v>
      </c>
      <c r="D2541" s="1">
        <v>6.1484083000000002E-2</v>
      </c>
    </row>
    <row r="2542" spans="1:4" x14ac:dyDescent="0.15">
      <c r="A2542" s="1">
        <v>25.4</v>
      </c>
      <c r="B2542" s="1">
        <v>-2.6725714000000001E-2</v>
      </c>
      <c r="C2542" s="1">
        <v>0.37520958999999998</v>
      </c>
      <c r="D2542" s="1">
        <v>6.7774628000000003E-2</v>
      </c>
    </row>
    <row r="2543" spans="1:4" x14ac:dyDescent="0.15">
      <c r="A2543" s="1">
        <v>25.41</v>
      </c>
      <c r="B2543" s="1">
        <v>-3.1110661000000001E-2</v>
      </c>
      <c r="C2543" s="1">
        <v>0.34552981999999999</v>
      </c>
      <c r="D2543" s="1">
        <v>6.8637161000000002E-2</v>
      </c>
    </row>
    <row r="2544" spans="1:4" x14ac:dyDescent="0.15">
      <c r="A2544" s="1">
        <v>25.42</v>
      </c>
      <c r="B2544" s="1">
        <v>-2.9629744999999999E-2</v>
      </c>
      <c r="C2544" s="1">
        <v>0.29763327000000001</v>
      </c>
      <c r="D2544" s="1">
        <v>6.4905278999999996E-2</v>
      </c>
    </row>
    <row r="2545" spans="1:4" x14ac:dyDescent="0.15">
      <c r="A2545" s="1">
        <v>25.43</v>
      </c>
      <c r="B2545" s="1">
        <v>-1.9814122E-2</v>
      </c>
      <c r="C2545" s="1">
        <v>0.23145378</v>
      </c>
      <c r="D2545" s="1">
        <v>6.1098386999999997E-2</v>
      </c>
    </row>
    <row r="2546" spans="1:4" x14ac:dyDescent="0.15">
      <c r="A2546" s="1">
        <v>25.44</v>
      </c>
      <c r="B2546" s="1">
        <v>-7.3849886999999997E-4</v>
      </c>
      <c r="C2546" s="1">
        <v>0.15283509000000001</v>
      </c>
      <c r="D2546" s="1">
        <v>5.8908983999999998E-2</v>
      </c>
    </row>
    <row r="2547" spans="1:4" x14ac:dyDescent="0.15">
      <c r="A2547" s="1">
        <v>25.45</v>
      </c>
      <c r="B2547" s="1">
        <v>2.5696443999999999E-2</v>
      </c>
      <c r="C2547" s="1">
        <v>7.0420274000000005E-2</v>
      </c>
      <c r="D2547" s="1">
        <v>5.8619459999999998E-2</v>
      </c>
    </row>
    <row r="2548" spans="1:4" x14ac:dyDescent="0.15">
      <c r="A2548" s="1">
        <v>25.46</v>
      </c>
      <c r="B2548" s="1">
        <v>5.6495111000000001E-2</v>
      </c>
      <c r="C2548" s="1">
        <v>-6.2882668999999997E-3</v>
      </c>
      <c r="D2548" s="1">
        <v>6.1027642999999999E-2</v>
      </c>
    </row>
    <row r="2549" spans="1:4" x14ac:dyDescent="0.15">
      <c r="A2549" s="1">
        <v>25.47</v>
      </c>
      <c r="B2549" s="1">
        <v>8.5835910000000001E-2</v>
      </c>
      <c r="C2549" s="1">
        <v>-7.3062848E-2</v>
      </c>
      <c r="D2549" s="1">
        <v>6.5925802000000006E-2</v>
      </c>
    </row>
    <row r="2550" spans="1:4" x14ac:dyDescent="0.15">
      <c r="A2550" s="1">
        <v>25.48</v>
      </c>
      <c r="B2550" s="1">
        <v>0.11320078</v>
      </c>
      <c r="C2550" s="1">
        <v>-0.12829583</v>
      </c>
      <c r="D2550" s="1">
        <v>7.0471159000000005E-2</v>
      </c>
    </row>
    <row r="2551" spans="1:4" x14ac:dyDescent="0.15">
      <c r="A2551" s="1">
        <v>25.49</v>
      </c>
      <c r="B2551" s="1">
        <v>0.13474170999999999</v>
      </c>
      <c r="C2551" s="1">
        <v>-0.16765705</v>
      </c>
      <c r="D2551" s="1">
        <v>7.0019334000000003E-2</v>
      </c>
    </row>
    <row r="2552" spans="1:4" x14ac:dyDescent="0.15">
      <c r="A2552" s="1">
        <v>25.5</v>
      </c>
      <c r="B2552" s="1">
        <v>0.14886648</v>
      </c>
      <c r="C2552" s="1">
        <v>-0.19238499000000001</v>
      </c>
      <c r="D2552" s="1">
        <v>6.3300908000000003E-2</v>
      </c>
    </row>
    <row r="2553" spans="1:4" x14ac:dyDescent="0.15">
      <c r="A2553" s="1">
        <v>25.51</v>
      </c>
      <c r="B2553" s="1">
        <v>0.15839369</v>
      </c>
      <c r="C2553" s="1">
        <v>-0.20372170000000001</v>
      </c>
      <c r="D2553" s="1">
        <v>5.2307593999999999E-2</v>
      </c>
    </row>
    <row r="2554" spans="1:4" x14ac:dyDescent="0.15">
      <c r="A2554" s="1">
        <v>25.52</v>
      </c>
      <c r="B2554" s="1">
        <v>0.16651298</v>
      </c>
      <c r="C2554" s="1">
        <v>-0.20182364999999999</v>
      </c>
      <c r="D2554" s="1">
        <v>4.1996171999999998E-2</v>
      </c>
    </row>
    <row r="2555" spans="1:4" x14ac:dyDescent="0.15">
      <c r="A2555" s="1">
        <v>25.53</v>
      </c>
      <c r="B2555" s="1">
        <v>0.17265539999999999</v>
      </c>
      <c r="C2555" s="1">
        <v>-0.18734627000000001</v>
      </c>
      <c r="D2555" s="1">
        <v>3.1991507000000002E-2</v>
      </c>
    </row>
    <row r="2556" spans="1:4" x14ac:dyDescent="0.15">
      <c r="A2556" s="1">
        <v>25.54</v>
      </c>
      <c r="B2556" s="1">
        <v>0.16946812</v>
      </c>
      <c r="C2556" s="1">
        <v>-0.16310902999999999</v>
      </c>
      <c r="D2556" s="1">
        <v>1.8555707000000001E-2</v>
      </c>
    </row>
    <row r="2557" spans="1:4" x14ac:dyDescent="0.15">
      <c r="A2557" s="1">
        <v>25.55</v>
      </c>
      <c r="B2557" s="1">
        <v>0.15163238000000001</v>
      </c>
      <c r="C2557" s="1">
        <v>-0.12757562</v>
      </c>
      <c r="D2557" s="1">
        <v>-2.9650167999999998E-3</v>
      </c>
    </row>
    <row r="2558" spans="1:4" x14ac:dyDescent="0.15">
      <c r="A2558" s="1">
        <v>25.56</v>
      </c>
      <c r="B2558" s="1">
        <v>0.11788786</v>
      </c>
      <c r="C2558" s="1">
        <v>-8.3645573000000001E-2</v>
      </c>
      <c r="D2558" s="1">
        <v>-3.2262425999999997E-2</v>
      </c>
    </row>
    <row r="2559" spans="1:4" x14ac:dyDescent="0.15">
      <c r="A2559" s="1">
        <v>25.57</v>
      </c>
      <c r="B2559" s="1">
        <v>7.0529517E-2</v>
      </c>
      <c r="C2559" s="1">
        <v>-3.8135317000000002E-2</v>
      </c>
      <c r="D2559" s="1">
        <v>-6.5538552E-2</v>
      </c>
    </row>
    <row r="2560" spans="1:4" x14ac:dyDescent="0.15">
      <c r="A2560" s="1">
        <v>25.58</v>
      </c>
      <c r="B2560" s="1">
        <v>1.5261346E-2</v>
      </c>
      <c r="C2560" s="1">
        <v>1.1410205E-2</v>
      </c>
      <c r="D2560" s="1">
        <v>-9.5742063000000002E-2</v>
      </c>
    </row>
    <row r="2561" spans="1:4" x14ac:dyDescent="0.15">
      <c r="A2561" s="1">
        <v>25.59</v>
      </c>
      <c r="B2561" s="1">
        <v>-3.7465579999999998E-2</v>
      </c>
      <c r="C2561" s="1">
        <v>6.2996663999999994E-2</v>
      </c>
      <c r="D2561" s="1">
        <v>-0.11896246000000001</v>
      </c>
    </row>
    <row r="2562" spans="1:4" x14ac:dyDescent="0.15">
      <c r="A2562" s="1">
        <v>25.6</v>
      </c>
      <c r="B2562" s="1">
        <v>-8.0043644999999997E-2</v>
      </c>
      <c r="C2562" s="1">
        <v>0.11423409</v>
      </c>
      <c r="D2562" s="1">
        <v>-0.13259867</v>
      </c>
    </row>
    <row r="2563" spans="1:4" x14ac:dyDescent="0.15">
      <c r="A2563" s="1">
        <v>25.61</v>
      </c>
      <c r="B2563" s="1">
        <v>-0.10879286000000001</v>
      </c>
      <c r="C2563" s="1">
        <v>0.15982784999999999</v>
      </c>
      <c r="D2563" s="1">
        <v>-0.13576181000000001</v>
      </c>
    </row>
    <row r="2564" spans="1:4" x14ac:dyDescent="0.15">
      <c r="A2564" s="1">
        <v>25.62</v>
      </c>
      <c r="B2564" s="1">
        <v>-0.12520007</v>
      </c>
      <c r="C2564" s="1">
        <v>0.19375993999999999</v>
      </c>
      <c r="D2564" s="1">
        <v>-0.12706063000000001</v>
      </c>
    </row>
    <row r="2565" spans="1:4" x14ac:dyDescent="0.15">
      <c r="A2565" s="1">
        <v>25.63</v>
      </c>
      <c r="B2565" s="1">
        <v>-0.13124548999999999</v>
      </c>
      <c r="C2565" s="1">
        <v>0.21290888999999999</v>
      </c>
      <c r="D2565" s="1">
        <v>-0.10883887</v>
      </c>
    </row>
    <row r="2566" spans="1:4" x14ac:dyDescent="0.15">
      <c r="A2566" s="1">
        <v>25.64</v>
      </c>
      <c r="B2566" s="1">
        <v>-0.12796125</v>
      </c>
      <c r="C2566" s="1">
        <v>0.21910968</v>
      </c>
      <c r="D2566" s="1">
        <v>-8.7849961000000004E-2</v>
      </c>
    </row>
    <row r="2567" spans="1:4" x14ac:dyDescent="0.15">
      <c r="A2567" s="1">
        <v>25.65</v>
      </c>
      <c r="B2567" s="1">
        <v>-0.12049728</v>
      </c>
      <c r="C2567" s="1">
        <v>0.22145617000000001</v>
      </c>
      <c r="D2567" s="1">
        <v>-7.0077967000000005E-2</v>
      </c>
    </row>
    <row r="2568" spans="1:4" x14ac:dyDescent="0.15">
      <c r="A2568" s="1">
        <v>25.66</v>
      </c>
      <c r="B2568" s="1">
        <v>-0.11329453</v>
      </c>
      <c r="C2568" s="1">
        <v>0.23232815000000001</v>
      </c>
      <c r="D2568" s="1">
        <v>-5.4920063999999998E-2</v>
      </c>
    </row>
    <row r="2569" spans="1:4" x14ac:dyDescent="0.15">
      <c r="A2569" s="1">
        <v>25.67</v>
      </c>
      <c r="B2569" s="1">
        <v>-0.10948847</v>
      </c>
      <c r="C2569" s="1">
        <v>0.25632069000000002</v>
      </c>
      <c r="D2569" s="1">
        <v>-4.1474469E-2</v>
      </c>
    </row>
    <row r="2570" spans="1:4" x14ac:dyDescent="0.15">
      <c r="A2570" s="1">
        <v>25.68</v>
      </c>
      <c r="B2570" s="1">
        <v>-0.11551471000000001</v>
      </c>
      <c r="C2570" s="1">
        <v>0.29691338</v>
      </c>
      <c r="D2570" s="1">
        <v>-2.9059383000000001E-2</v>
      </c>
    </row>
    <row r="2571" spans="1:4" x14ac:dyDescent="0.15">
      <c r="A2571" s="1">
        <v>25.69</v>
      </c>
      <c r="B2571" s="1">
        <v>-0.13339635999999999</v>
      </c>
      <c r="C2571" s="1">
        <v>0.34705329000000001</v>
      </c>
      <c r="D2571" s="1">
        <v>-1.7590791000000001E-2</v>
      </c>
    </row>
    <row r="2572" spans="1:4" x14ac:dyDescent="0.15">
      <c r="A2572" s="1">
        <v>25.7</v>
      </c>
      <c r="B2572" s="1">
        <v>-0.16469444</v>
      </c>
      <c r="C2572" s="1">
        <v>0.39455808999999997</v>
      </c>
      <c r="D2572" s="1">
        <v>-9.4646576000000007E-3</v>
      </c>
    </row>
    <row r="2573" spans="1:4" x14ac:dyDescent="0.15">
      <c r="A2573" s="1">
        <v>25.71</v>
      </c>
      <c r="B2573" s="1">
        <v>-0.20758951</v>
      </c>
      <c r="C2573" s="1">
        <v>0.43042046</v>
      </c>
      <c r="D2573" s="1">
        <v>-5.7266367999999996E-3</v>
      </c>
    </row>
    <row r="2574" spans="1:4" x14ac:dyDescent="0.15">
      <c r="A2574" s="1">
        <v>25.72</v>
      </c>
      <c r="B2574" s="1">
        <v>-0.25717995999999999</v>
      </c>
      <c r="C2574" s="1">
        <v>0.45056382</v>
      </c>
      <c r="D2574" s="1">
        <v>-4.8953768999999998E-3</v>
      </c>
    </row>
    <row r="2575" spans="1:4" x14ac:dyDescent="0.15">
      <c r="A2575" s="1">
        <v>25.73</v>
      </c>
      <c r="B2575" s="1">
        <v>-0.30700170999999998</v>
      </c>
      <c r="C2575" s="1">
        <v>0.45624863999999998</v>
      </c>
      <c r="D2575" s="1">
        <v>-4.5192425000000003E-3</v>
      </c>
    </row>
    <row r="2576" spans="1:4" x14ac:dyDescent="0.15">
      <c r="A2576" s="1">
        <v>25.74</v>
      </c>
      <c r="B2576" s="1">
        <v>-0.35184659000000001</v>
      </c>
      <c r="C2576" s="1">
        <v>0.44940620999999997</v>
      </c>
      <c r="D2576" s="1">
        <v>-1.5600792999999999E-3</v>
      </c>
    </row>
    <row r="2577" spans="1:4" x14ac:dyDescent="0.15">
      <c r="A2577" s="1">
        <v>25.75</v>
      </c>
      <c r="B2577" s="1">
        <v>-0.38337027000000001</v>
      </c>
      <c r="C2577" s="1">
        <v>0.43563333999999998</v>
      </c>
      <c r="D2577" s="1">
        <v>5.4484145000000001E-3</v>
      </c>
    </row>
    <row r="2578" spans="1:4" x14ac:dyDescent="0.15">
      <c r="A2578" s="1">
        <v>25.76</v>
      </c>
      <c r="B2578" s="1">
        <v>-0.40188543999999998</v>
      </c>
      <c r="C2578" s="1">
        <v>0.41634464999999998</v>
      </c>
      <c r="D2578" s="1">
        <v>2.0102662E-2</v>
      </c>
    </row>
    <row r="2579" spans="1:4" x14ac:dyDescent="0.15">
      <c r="A2579" s="1">
        <v>25.77</v>
      </c>
      <c r="B2579" s="1">
        <v>-0.41273323000000001</v>
      </c>
      <c r="C2579" s="1">
        <v>0.39302947999999999</v>
      </c>
      <c r="D2579" s="1">
        <v>4.3954618000000001E-2</v>
      </c>
    </row>
    <row r="2580" spans="1:4" x14ac:dyDescent="0.15">
      <c r="A2580" s="1">
        <v>25.78</v>
      </c>
      <c r="B2580" s="1">
        <v>-0.42445919999999998</v>
      </c>
      <c r="C2580" s="1">
        <v>0.36239729999999998</v>
      </c>
      <c r="D2580" s="1">
        <v>7.6770853999999999E-2</v>
      </c>
    </row>
    <row r="2581" spans="1:4" x14ac:dyDescent="0.15">
      <c r="A2581" s="1">
        <v>25.79</v>
      </c>
      <c r="B2581" s="1">
        <v>-0.44159545</v>
      </c>
      <c r="C2581" s="1">
        <v>0.32215033999999998</v>
      </c>
      <c r="D2581" s="1">
        <v>0.11407551</v>
      </c>
    </row>
    <row r="2582" spans="1:4" x14ac:dyDescent="0.15">
      <c r="A2582" s="1">
        <v>25.8</v>
      </c>
      <c r="B2582" s="1">
        <v>-0.46608568</v>
      </c>
      <c r="C2582" s="1">
        <v>0.2718544</v>
      </c>
      <c r="D2582" s="1">
        <v>0.14734164</v>
      </c>
    </row>
    <row r="2583" spans="1:4" x14ac:dyDescent="0.15">
      <c r="A2583" s="1">
        <v>25.81</v>
      </c>
      <c r="B2583" s="1">
        <v>-0.49765941000000002</v>
      </c>
      <c r="C2583" s="1">
        <v>0.21632498999999999</v>
      </c>
      <c r="D2583" s="1">
        <v>0.16869732000000001</v>
      </c>
    </row>
    <row r="2584" spans="1:4" x14ac:dyDescent="0.15">
      <c r="A2584" s="1">
        <v>25.82</v>
      </c>
      <c r="B2584" s="1">
        <v>-0.53650582000000002</v>
      </c>
      <c r="C2584" s="1">
        <v>0.16342323</v>
      </c>
      <c r="D2584" s="1">
        <v>0.17415997</v>
      </c>
    </row>
    <row r="2585" spans="1:4" x14ac:dyDescent="0.15">
      <c r="A2585" s="1">
        <v>25.83</v>
      </c>
      <c r="B2585" s="1">
        <v>-0.57832998000000002</v>
      </c>
      <c r="C2585" s="1">
        <v>0.11995938</v>
      </c>
      <c r="D2585" s="1">
        <v>0.16619094000000001</v>
      </c>
    </row>
    <row r="2586" spans="1:4" x14ac:dyDescent="0.15">
      <c r="A2586" s="1">
        <v>25.84</v>
      </c>
      <c r="B2586" s="1">
        <v>-0.61725459000000005</v>
      </c>
      <c r="C2586" s="1">
        <v>8.9141847999999996E-2</v>
      </c>
      <c r="D2586" s="1">
        <v>0.14728860999999999</v>
      </c>
    </row>
    <row r="2587" spans="1:4" x14ac:dyDescent="0.15">
      <c r="A2587" s="1">
        <v>25.85</v>
      </c>
      <c r="B2587" s="1">
        <v>-0.64851502999999999</v>
      </c>
      <c r="C2587" s="1">
        <v>7.2475805000000004E-2</v>
      </c>
      <c r="D2587" s="1">
        <v>0.11839581</v>
      </c>
    </row>
    <row r="2588" spans="1:4" x14ac:dyDescent="0.15">
      <c r="A2588" s="1">
        <v>25.86</v>
      </c>
      <c r="B2588" s="1">
        <v>-0.66480945999999996</v>
      </c>
      <c r="C2588" s="1">
        <v>6.6643664000000005E-2</v>
      </c>
      <c r="D2588" s="1">
        <v>8.6087288999999997E-2</v>
      </c>
    </row>
    <row r="2589" spans="1:4" x14ac:dyDescent="0.15">
      <c r="A2589" s="1">
        <v>25.87</v>
      </c>
      <c r="B2589" s="1">
        <v>-0.66041090999999996</v>
      </c>
      <c r="C2589" s="1">
        <v>6.7197858999999999E-2</v>
      </c>
      <c r="D2589" s="1">
        <v>5.4456709999999998E-2</v>
      </c>
    </row>
    <row r="2590" spans="1:4" x14ac:dyDescent="0.15">
      <c r="A2590" s="1">
        <v>25.88</v>
      </c>
      <c r="B2590" s="1">
        <v>-0.63834818000000004</v>
      </c>
      <c r="C2590" s="1">
        <v>7.0290289000000006E-2</v>
      </c>
      <c r="D2590" s="1">
        <v>2.8757042E-2</v>
      </c>
    </row>
    <row r="2591" spans="1:4" x14ac:dyDescent="0.15">
      <c r="A2591" s="1">
        <v>25.89</v>
      </c>
      <c r="B2591" s="1">
        <v>-0.60431937999999996</v>
      </c>
      <c r="C2591" s="1">
        <v>7.2522607000000003E-2</v>
      </c>
      <c r="D2591" s="1">
        <v>9.8660051999999998E-3</v>
      </c>
    </row>
    <row r="2592" spans="1:4" x14ac:dyDescent="0.15">
      <c r="A2592" s="1">
        <v>25.9</v>
      </c>
      <c r="B2592" s="1">
        <v>-0.56950833000000001</v>
      </c>
      <c r="C2592" s="1">
        <v>7.1802995999999994E-2</v>
      </c>
      <c r="D2592" s="1">
        <v>-3.5463335999999998E-3</v>
      </c>
    </row>
    <row r="2593" spans="1:4" x14ac:dyDescent="0.15">
      <c r="A2593" s="1">
        <v>25.91</v>
      </c>
      <c r="B2593" s="1">
        <v>-0.54441987999999997</v>
      </c>
      <c r="C2593" s="1">
        <v>6.6199093000000001E-2</v>
      </c>
      <c r="D2593" s="1">
        <v>-1.2279788E-2</v>
      </c>
    </row>
    <row r="2594" spans="1:4" x14ac:dyDescent="0.15">
      <c r="A2594" s="1">
        <v>25.92</v>
      </c>
      <c r="B2594" s="1">
        <v>-0.53262889999999996</v>
      </c>
      <c r="C2594" s="1">
        <v>5.5657630999999999E-2</v>
      </c>
      <c r="D2594" s="1">
        <v>-1.7329635999999999E-2</v>
      </c>
    </row>
    <row r="2595" spans="1:4" x14ac:dyDescent="0.15">
      <c r="A2595" s="1">
        <v>25.93</v>
      </c>
      <c r="B2595" s="1">
        <v>-0.53026293000000002</v>
      </c>
      <c r="C2595" s="1">
        <v>4.5751390000000003E-2</v>
      </c>
      <c r="D2595" s="1">
        <v>-2.0063555E-2</v>
      </c>
    </row>
    <row r="2596" spans="1:4" x14ac:dyDescent="0.15">
      <c r="A2596" s="1">
        <v>25.94</v>
      </c>
      <c r="B2596" s="1">
        <v>-0.53334172999999996</v>
      </c>
      <c r="C2596" s="1">
        <v>3.700436E-2</v>
      </c>
      <c r="D2596" s="1">
        <v>-1.9621830999999999E-2</v>
      </c>
    </row>
    <row r="2597" spans="1:4" x14ac:dyDescent="0.15">
      <c r="A2597" s="1">
        <v>25.95</v>
      </c>
      <c r="B2597" s="1">
        <v>-0.53395501000000001</v>
      </c>
      <c r="C2597" s="1">
        <v>2.7455126999999999E-2</v>
      </c>
      <c r="D2597" s="1">
        <v>-1.8491981000000001E-2</v>
      </c>
    </row>
    <row r="2598" spans="1:4" x14ac:dyDescent="0.15">
      <c r="A2598" s="1">
        <v>25.96</v>
      </c>
      <c r="B2598" s="1">
        <v>-0.52240206</v>
      </c>
      <c r="C2598" s="1">
        <v>1.2632236999999999E-2</v>
      </c>
      <c r="D2598" s="1">
        <v>-1.5569497999999999E-2</v>
      </c>
    </row>
    <row r="2599" spans="1:4" x14ac:dyDescent="0.15">
      <c r="A2599" s="1">
        <v>25.97</v>
      </c>
      <c r="B2599" s="1">
        <v>-0.49367814999999998</v>
      </c>
      <c r="C2599" s="1">
        <v>-3.2434204E-3</v>
      </c>
      <c r="D2599" s="1">
        <v>-8.7693237999999993E-3</v>
      </c>
    </row>
    <row r="2600" spans="1:4" x14ac:dyDescent="0.15">
      <c r="A2600" s="1">
        <v>25.98</v>
      </c>
      <c r="B2600" s="1">
        <v>-0.44230476000000002</v>
      </c>
      <c r="C2600" s="1">
        <v>-1.5455061000000001E-2</v>
      </c>
      <c r="D2600" s="1">
        <v>4.1607329999999998E-4</v>
      </c>
    </row>
    <row r="2601" spans="1:4" x14ac:dyDescent="0.15">
      <c r="A2601" s="1">
        <v>25.99</v>
      </c>
      <c r="B2601" s="1">
        <v>-0.37448627000000001</v>
      </c>
      <c r="C2601" s="1">
        <v>-2.3478973E-2</v>
      </c>
      <c r="D2601" s="1">
        <v>1.0914849000000001E-2</v>
      </c>
    </row>
    <row r="2602" spans="1:4" x14ac:dyDescent="0.15">
      <c r="A2602" s="1">
        <v>26</v>
      </c>
      <c r="B2602" s="1">
        <v>-0.29301960999999999</v>
      </c>
      <c r="C2602" s="1">
        <v>-2.7667727999999999E-2</v>
      </c>
      <c r="D2602" s="1">
        <v>2.0840813E-2</v>
      </c>
    </row>
    <row r="2603" spans="1:4" x14ac:dyDescent="0.15">
      <c r="A2603" s="1">
        <v>26.01</v>
      </c>
      <c r="B2603" s="1">
        <v>-0.20429652000000001</v>
      </c>
      <c r="C2603" s="1">
        <v>-2.4789743E-2</v>
      </c>
      <c r="D2603" s="1">
        <v>2.4286624E-2</v>
      </c>
    </row>
    <row r="2604" spans="1:4" x14ac:dyDescent="0.15">
      <c r="A2604" s="1">
        <v>26.02</v>
      </c>
      <c r="B2604" s="1">
        <v>-0.11609443</v>
      </c>
      <c r="C2604" s="1">
        <v>-1.3655619000000001E-2</v>
      </c>
      <c r="D2604" s="1">
        <v>2.1419150000000001E-2</v>
      </c>
    </row>
    <row r="2605" spans="1:4" x14ac:dyDescent="0.15">
      <c r="A2605" s="1">
        <v>26.03</v>
      </c>
      <c r="B2605" s="1">
        <v>-2.9342205999999999E-2</v>
      </c>
      <c r="C2605" s="1">
        <v>1.0102142E-2</v>
      </c>
      <c r="D2605" s="1">
        <v>1.5386581E-2</v>
      </c>
    </row>
    <row r="2606" spans="1:4" x14ac:dyDescent="0.15">
      <c r="A2606" s="1">
        <v>26.04</v>
      </c>
      <c r="B2606" s="1">
        <v>5.0489651000000003E-2</v>
      </c>
      <c r="C2606" s="1">
        <v>4.9013810999999997E-2</v>
      </c>
      <c r="D2606" s="1">
        <v>1.0198726E-2</v>
      </c>
    </row>
    <row r="2607" spans="1:4" x14ac:dyDescent="0.15">
      <c r="A2607" s="1">
        <v>26.05</v>
      </c>
      <c r="B2607" s="1">
        <v>0.12149324</v>
      </c>
      <c r="C2607" s="1">
        <v>0.10348048999999999</v>
      </c>
      <c r="D2607" s="1">
        <v>6.5998311999999996E-3</v>
      </c>
    </row>
    <row r="2608" spans="1:4" x14ac:dyDescent="0.15">
      <c r="A2608" s="1">
        <v>26.06</v>
      </c>
      <c r="B2608" s="1">
        <v>0.18078751000000001</v>
      </c>
      <c r="C2608" s="1">
        <v>0.16552232</v>
      </c>
      <c r="D2608" s="1">
        <v>4.1432930999999997E-3</v>
      </c>
    </row>
    <row r="2609" spans="1:4" x14ac:dyDescent="0.15">
      <c r="A2609" s="1">
        <v>26.07</v>
      </c>
      <c r="B2609" s="1">
        <v>0.22720960000000001</v>
      </c>
      <c r="C2609" s="1">
        <v>0.22619992999999999</v>
      </c>
      <c r="D2609" s="1">
        <v>-3.4190459999999998E-3</v>
      </c>
    </row>
    <row r="2610" spans="1:4" x14ac:dyDescent="0.15">
      <c r="A2610" s="1">
        <v>26.08</v>
      </c>
      <c r="B2610" s="1">
        <v>0.26242314</v>
      </c>
      <c r="C2610" s="1">
        <v>0.27598067999999998</v>
      </c>
      <c r="D2610" s="1">
        <v>-1.5829728000000001E-2</v>
      </c>
    </row>
    <row r="2611" spans="1:4" x14ac:dyDescent="0.15">
      <c r="A2611" s="1">
        <v>26.09</v>
      </c>
      <c r="B2611" s="1">
        <v>0.28818571999999998</v>
      </c>
      <c r="C2611" s="1">
        <v>0.31249511000000002</v>
      </c>
      <c r="D2611" s="1">
        <v>-3.5784218E-2</v>
      </c>
    </row>
    <row r="2612" spans="1:4" x14ac:dyDescent="0.15">
      <c r="A2612" s="1">
        <v>26.1</v>
      </c>
      <c r="B2612" s="1">
        <v>0.30450698999999998</v>
      </c>
      <c r="C2612" s="1">
        <v>0.33930359999999998</v>
      </c>
      <c r="D2612" s="1">
        <v>-5.9385246000000003E-2</v>
      </c>
    </row>
    <row r="2613" spans="1:4" x14ac:dyDescent="0.15">
      <c r="A2613" s="1">
        <v>26.11</v>
      </c>
      <c r="B2613" s="1">
        <v>0.31427283</v>
      </c>
      <c r="C2613" s="1">
        <v>0.36088601999999997</v>
      </c>
      <c r="D2613" s="1">
        <v>-8.2840312999999999E-2</v>
      </c>
    </row>
    <row r="2614" spans="1:4" x14ac:dyDescent="0.15">
      <c r="A2614" s="1">
        <v>26.12</v>
      </c>
      <c r="B2614" s="1">
        <v>0.32005207000000002</v>
      </c>
      <c r="C2614" s="1">
        <v>0.38149537</v>
      </c>
      <c r="D2614" s="1">
        <v>-0.10693924</v>
      </c>
    </row>
    <row r="2615" spans="1:4" x14ac:dyDescent="0.15">
      <c r="A2615" s="1">
        <v>26.13</v>
      </c>
      <c r="B2615" s="1">
        <v>0.32323998999999998</v>
      </c>
      <c r="C2615" s="1">
        <v>0.40597966000000002</v>
      </c>
      <c r="D2615" s="1">
        <v>-0.1307141</v>
      </c>
    </row>
    <row r="2616" spans="1:4" x14ac:dyDescent="0.15">
      <c r="A2616" s="1">
        <v>26.14</v>
      </c>
      <c r="B2616" s="1">
        <v>0.32176257000000003</v>
      </c>
      <c r="C2616" s="1">
        <v>0.43488985000000002</v>
      </c>
      <c r="D2616" s="1">
        <v>-0.15085372999999999</v>
      </c>
    </row>
    <row r="2617" spans="1:4" x14ac:dyDescent="0.15">
      <c r="A2617" s="1">
        <v>26.15</v>
      </c>
      <c r="B2617" s="1">
        <v>0.31511360999999999</v>
      </c>
      <c r="C2617" s="1">
        <v>0.46605787999999998</v>
      </c>
      <c r="D2617" s="1">
        <v>-0.16627096</v>
      </c>
    </row>
    <row r="2618" spans="1:4" x14ac:dyDescent="0.15">
      <c r="A2618" s="1">
        <v>26.16</v>
      </c>
      <c r="B2618" s="1">
        <v>0.30680454000000001</v>
      </c>
      <c r="C2618" s="1">
        <v>0.49678062000000001</v>
      </c>
      <c r="D2618" s="1">
        <v>-0.17763379000000001</v>
      </c>
    </row>
    <row r="2619" spans="1:4" x14ac:dyDescent="0.15">
      <c r="A2619" s="1">
        <v>26.17</v>
      </c>
      <c r="B2619" s="1">
        <v>0.30373446999999998</v>
      </c>
      <c r="C2619" s="1">
        <v>0.52668731999999996</v>
      </c>
      <c r="D2619" s="1">
        <v>-0.18518567999999999</v>
      </c>
    </row>
    <row r="2620" spans="1:4" x14ac:dyDescent="0.15">
      <c r="A2620" s="1">
        <v>26.18</v>
      </c>
      <c r="B2620" s="1">
        <v>0.30838516999999999</v>
      </c>
      <c r="C2620" s="1">
        <v>0.55605727000000005</v>
      </c>
      <c r="D2620" s="1">
        <v>-0.18849895</v>
      </c>
    </row>
    <row r="2621" spans="1:4" x14ac:dyDescent="0.15">
      <c r="A2621" s="1">
        <v>26.19</v>
      </c>
      <c r="B2621" s="1">
        <v>0.31860136999999999</v>
      </c>
      <c r="C2621" s="1">
        <v>0.58063620999999999</v>
      </c>
      <c r="D2621" s="1">
        <v>-0.1842019</v>
      </c>
    </row>
    <row r="2622" spans="1:4" x14ac:dyDescent="0.15">
      <c r="A2622" s="1">
        <v>26.2</v>
      </c>
      <c r="B2622" s="1">
        <v>0.33046647000000001</v>
      </c>
      <c r="C2622" s="1">
        <v>0.59106612000000003</v>
      </c>
      <c r="D2622" s="1">
        <v>-0.17022282</v>
      </c>
    </row>
    <row r="2623" spans="1:4" x14ac:dyDescent="0.15">
      <c r="A2623" s="1">
        <v>26.21</v>
      </c>
      <c r="B2623" s="1">
        <v>0.33599656999999999</v>
      </c>
      <c r="C2623" s="1">
        <v>0.57803886999999998</v>
      </c>
      <c r="D2623" s="1">
        <v>-0.14841267</v>
      </c>
    </row>
    <row r="2624" spans="1:4" x14ac:dyDescent="0.15">
      <c r="A2624" s="1">
        <v>26.22</v>
      </c>
      <c r="B2624" s="1">
        <v>0.32876933000000003</v>
      </c>
      <c r="C2624" s="1">
        <v>0.53707609999999995</v>
      </c>
      <c r="D2624" s="1">
        <v>-0.12312430000000001</v>
      </c>
    </row>
    <row r="2625" spans="1:4" x14ac:dyDescent="0.15">
      <c r="A2625" s="1">
        <v>26.23</v>
      </c>
      <c r="B2625" s="1">
        <v>0.30993469000000001</v>
      </c>
      <c r="C2625" s="1">
        <v>0.47310134999999998</v>
      </c>
      <c r="D2625" s="1">
        <v>-9.8012268E-2</v>
      </c>
    </row>
    <row r="2626" spans="1:4" x14ac:dyDescent="0.15">
      <c r="A2626" s="1">
        <v>26.24</v>
      </c>
      <c r="B2626" s="1">
        <v>0.28050349000000002</v>
      </c>
      <c r="C2626" s="1">
        <v>0.39485144</v>
      </c>
      <c r="D2626" s="1">
        <v>-7.3861367999999997E-2</v>
      </c>
    </row>
    <row r="2627" spans="1:4" x14ac:dyDescent="0.15">
      <c r="A2627" s="1">
        <v>26.25</v>
      </c>
      <c r="B2627" s="1">
        <v>0.23881211999999999</v>
      </c>
      <c r="C2627" s="1">
        <v>0.31784354999999997</v>
      </c>
      <c r="D2627" s="1">
        <v>-4.960055E-2</v>
      </c>
    </row>
    <row r="2628" spans="1:4" x14ac:dyDescent="0.15">
      <c r="A2628" s="1">
        <v>26.26</v>
      </c>
      <c r="B2628" s="1">
        <v>0.18428377000000001</v>
      </c>
      <c r="C2628" s="1">
        <v>0.25375315999999998</v>
      </c>
      <c r="D2628" s="1">
        <v>-2.2579623E-2</v>
      </c>
    </row>
    <row r="2629" spans="1:4" x14ac:dyDescent="0.15">
      <c r="A2629" s="1">
        <v>26.27</v>
      </c>
      <c r="B2629" s="1">
        <v>0.12085475</v>
      </c>
      <c r="C2629" s="1">
        <v>0.2125474</v>
      </c>
      <c r="D2629" s="1">
        <v>4.1470561000000001E-3</v>
      </c>
    </row>
    <row r="2630" spans="1:4" x14ac:dyDescent="0.15">
      <c r="A2630" s="1">
        <v>26.28</v>
      </c>
      <c r="B2630" s="1">
        <v>5.5252908000000003E-2</v>
      </c>
      <c r="C2630" s="1">
        <v>0.19122995000000001</v>
      </c>
      <c r="D2630" s="1">
        <v>2.8938238000000002E-2</v>
      </c>
    </row>
    <row r="2631" spans="1:4" x14ac:dyDescent="0.15">
      <c r="A2631" s="1">
        <v>26.29</v>
      </c>
      <c r="B2631" s="1">
        <v>-8.4757106000000002E-3</v>
      </c>
      <c r="C2631" s="1">
        <v>0.18635983</v>
      </c>
      <c r="D2631" s="1">
        <v>5.3821542E-2</v>
      </c>
    </row>
    <row r="2632" spans="1:4" x14ac:dyDescent="0.15">
      <c r="A2632" s="1">
        <v>26.3</v>
      </c>
      <c r="B2632" s="1">
        <v>-7.4031139999999995E-2</v>
      </c>
      <c r="C2632" s="1">
        <v>0.19214924999999999</v>
      </c>
      <c r="D2632" s="1">
        <v>8.1479364999999998E-2</v>
      </c>
    </row>
    <row r="2633" spans="1:4" x14ac:dyDescent="0.15">
      <c r="A2633" s="1">
        <v>26.31</v>
      </c>
      <c r="B2633" s="1">
        <v>-0.14348996</v>
      </c>
      <c r="C2633" s="1">
        <v>0.20156705</v>
      </c>
      <c r="D2633" s="1">
        <v>0.10862985</v>
      </c>
    </row>
    <row r="2634" spans="1:4" x14ac:dyDescent="0.15">
      <c r="A2634" s="1">
        <v>26.32</v>
      </c>
      <c r="B2634" s="1">
        <v>-0.22090129</v>
      </c>
      <c r="C2634" s="1">
        <v>0.20715042</v>
      </c>
      <c r="D2634" s="1">
        <v>0.13356483999999999</v>
      </c>
    </row>
    <row r="2635" spans="1:4" x14ac:dyDescent="0.15">
      <c r="A2635" s="1">
        <v>26.33</v>
      </c>
      <c r="B2635" s="1">
        <v>-0.30845133000000002</v>
      </c>
      <c r="C2635" s="1">
        <v>0.20362735000000001</v>
      </c>
      <c r="D2635" s="1">
        <v>0.15489569</v>
      </c>
    </row>
    <row r="2636" spans="1:4" x14ac:dyDescent="0.15">
      <c r="A2636" s="1">
        <v>26.34</v>
      </c>
      <c r="B2636" s="1">
        <v>-0.39967589999999997</v>
      </c>
      <c r="C2636" s="1">
        <v>0.19318261</v>
      </c>
      <c r="D2636" s="1">
        <v>0.17198685999999999</v>
      </c>
    </row>
    <row r="2637" spans="1:4" x14ac:dyDescent="0.15">
      <c r="A2637" s="1">
        <v>26.35</v>
      </c>
      <c r="B2637" s="1">
        <v>-0.48454465000000002</v>
      </c>
      <c r="C2637" s="1">
        <v>0.17985946999999999</v>
      </c>
      <c r="D2637" s="1">
        <v>0.18560755000000001</v>
      </c>
    </row>
    <row r="2638" spans="1:4" x14ac:dyDescent="0.15">
      <c r="A2638" s="1">
        <v>26.36</v>
      </c>
      <c r="B2638" s="1">
        <v>-0.55256254000000005</v>
      </c>
      <c r="C2638" s="1">
        <v>0.16452812</v>
      </c>
      <c r="D2638" s="1">
        <v>0.19780252000000001</v>
      </c>
    </row>
    <row r="2639" spans="1:4" x14ac:dyDescent="0.15">
      <c r="A2639" s="1">
        <v>26.37</v>
      </c>
      <c r="B2639" s="1">
        <v>-0.59368692999999995</v>
      </c>
      <c r="C2639" s="1">
        <v>0.14924149</v>
      </c>
      <c r="D2639" s="1">
        <v>0.20836996999999999</v>
      </c>
    </row>
    <row r="2640" spans="1:4" x14ac:dyDescent="0.15">
      <c r="A2640" s="1">
        <v>26.38</v>
      </c>
      <c r="B2640" s="1">
        <v>-0.60590794000000003</v>
      </c>
      <c r="C2640" s="1">
        <v>0.13473895</v>
      </c>
      <c r="D2640" s="1">
        <v>0.2134471</v>
      </c>
    </row>
    <row r="2641" spans="1:4" x14ac:dyDescent="0.15">
      <c r="A2641" s="1">
        <v>26.39</v>
      </c>
      <c r="B2641" s="1">
        <v>-0.58883010000000002</v>
      </c>
      <c r="C2641" s="1">
        <v>0.12351286</v>
      </c>
      <c r="D2641" s="1">
        <v>0.21722796</v>
      </c>
    </row>
    <row r="2642" spans="1:4" x14ac:dyDescent="0.15">
      <c r="A2642" s="1">
        <v>26.4</v>
      </c>
      <c r="B2642" s="1">
        <v>-0.55297099000000005</v>
      </c>
      <c r="C2642" s="1">
        <v>0.11326700000000001</v>
      </c>
      <c r="D2642" s="1">
        <v>0.21987482999999999</v>
      </c>
    </row>
    <row r="2643" spans="1:4" x14ac:dyDescent="0.15">
      <c r="A2643" s="1">
        <v>26.41</v>
      </c>
      <c r="B2643" s="1">
        <v>-0.50643967000000001</v>
      </c>
      <c r="C2643" s="1">
        <v>0.10066955</v>
      </c>
      <c r="D2643" s="1">
        <v>0.22515333000000001</v>
      </c>
    </row>
    <row r="2644" spans="1:4" x14ac:dyDescent="0.15">
      <c r="A2644" s="1">
        <v>26.42</v>
      </c>
      <c r="B2644" s="1">
        <v>-0.45942270000000002</v>
      </c>
      <c r="C2644" s="1">
        <v>8.2845443000000005E-2</v>
      </c>
      <c r="D2644" s="1">
        <v>0.23253612000000001</v>
      </c>
    </row>
    <row r="2645" spans="1:4" x14ac:dyDescent="0.15">
      <c r="A2645" s="1">
        <v>26.43</v>
      </c>
      <c r="B2645" s="1">
        <v>-0.41747901999999998</v>
      </c>
      <c r="C2645" s="1">
        <v>5.9349524000000001E-2</v>
      </c>
      <c r="D2645" s="1">
        <v>0.23489582000000001</v>
      </c>
    </row>
    <row r="2646" spans="1:4" x14ac:dyDescent="0.15">
      <c r="A2646" s="1">
        <v>26.44</v>
      </c>
      <c r="B2646" s="1">
        <v>-0.38435754</v>
      </c>
      <c r="C2646" s="1">
        <v>3.2351518000000003E-2</v>
      </c>
      <c r="D2646" s="1">
        <v>0.22936528</v>
      </c>
    </row>
    <row r="2647" spans="1:4" x14ac:dyDescent="0.15">
      <c r="A2647" s="1">
        <v>26.45</v>
      </c>
      <c r="B2647" s="1">
        <v>-0.35712760999999998</v>
      </c>
      <c r="C2647" s="1">
        <v>9.0551664999999996E-3</v>
      </c>
      <c r="D2647" s="1">
        <v>0.21655344000000001</v>
      </c>
    </row>
    <row r="2648" spans="1:4" x14ac:dyDescent="0.15">
      <c r="A2648" s="1">
        <v>26.46</v>
      </c>
      <c r="B2648" s="1">
        <v>-0.32855140999999999</v>
      </c>
      <c r="C2648" s="1">
        <v>-8.7060842000000003E-3</v>
      </c>
      <c r="D2648" s="1">
        <v>0.20247965000000001</v>
      </c>
    </row>
    <row r="2649" spans="1:4" x14ac:dyDescent="0.15">
      <c r="A2649" s="1">
        <v>26.47</v>
      </c>
      <c r="B2649" s="1">
        <v>-0.29430511999999998</v>
      </c>
      <c r="C2649" s="1">
        <v>-2.0335658999999999E-2</v>
      </c>
      <c r="D2649" s="1">
        <v>0.18935370000000001</v>
      </c>
    </row>
    <row r="2650" spans="1:4" x14ac:dyDescent="0.15">
      <c r="A2650" s="1">
        <v>26.48</v>
      </c>
      <c r="B2650" s="1">
        <v>-0.24917503999999999</v>
      </c>
      <c r="C2650" s="1">
        <v>-2.5477856E-2</v>
      </c>
      <c r="D2650" s="1">
        <v>0.17772397000000001</v>
      </c>
    </row>
    <row r="2651" spans="1:4" x14ac:dyDescent="0.15">
      <c r="A2651" s="1">
        <v>26.49</v>
      </c>
      <c r="B2651" s="1">
        <v>-0.194048</v>
      </c>
      <c r="C2651" s="1">
        <v>-2.1359043000000001E-2</v>
      </c>
      <c r="D2651" s="1">
        <v>0.16696201999999999</v>
      </c>
    </row>
    <row r="2652" spans="1:4" x14ac:dyDescent="0.15">
      <c r="A2652" s="1">
        <v>26.5</v>
      </c>
      <c r="B2652" s="1">
        <v>-0.13189885000000001</v>
      </c>
      <c r="C2652" s="1">
        <v>-4.5971359000000003E-3</v>
      </c>
      <c r="D2652" s="1">
        <v>0.15554701000000001</v>
      </c>
    </row>
    <row r="2653" spans="1:4" x14ac:dyDescent="0.15">
      <c r="A2653" s="1">
        <v>26.51</v>
      </c>
      <c r="B2653" s="1">
        <v>-6.3851271000000001E-2</v>
      </c>
      <c r="C2653" s="1">
        <v>2.7611753999999999E-2</v>
      </c>
      <c r="D2653" s="1">
        <v>0.14374777</v>
      </c>
    </row>
    <row r="2654" spans="1:4" x14ac:dyDescent="0.15">
      <c r="A2654" s="1">
        <v>26.52</v>
      </c>
      <c r="B2654" s="1">
        <v>1.4644845E-3</v>
      </c>
      <c r="C2654" s="1">
        <v>7.2958606999999995E-2</v>
      </c>
      <c r="D2654" s="1">
        <v>0.13279642999999999</v>
      </c>
    </row>
    <row r="2655" spans="1:4" x14ac:dyDescent="0.15">
      <c r="A2655" s="1">
        <v>26.53</v>
      </c>
      <c r="B2655" s="1">
        <v>5.5681348999999998E-2</v>
      </c>
      <c r="C2655" s="1">
        <v>0.13291374</v>
      </c>
      <c r="D2655" s="1">
        <v>0.12292678</v>
      </c>
    </row>
    <row r="2656" spans="1:4" x14ac:dyDescent="0.15">
      <c r="A2656" s="1">
        <v>26.54</v>
      </c>
      <c r="B2656" s="1">
        <v>9.2103380999999998E-2</v>
      </c>
      <c r="C2656" s="1">
        <v>0.20447993</v>
      </c>
      <c r="D2656" s="1">
        <v>0.11306923000000001</v>
      </c>
    </row>
    <row r="2657" spans="1:4" x14ac:dyDescent="0.15">
      <c r="A2657" s="1">
        <v>26.55</v>
      </c>
      <c r="B2657" s="1">
        <v>0.10821934</v>
      </c>
      <c r="C2657" s="1">
        <v>0.28359119999999999</v>
      </c>
      <c r="D2657" s="1">
        <v>0.10257685</v>
      </c>
    </row>
    <row r="2658" spans="1:4" x14ac:dyDescent="0.15">
      <c r="A2658" s="1">
        <v>26.56</v>
      </c>
      <c r="B2658" s="1">
        <v>0.10476874</v>
      </c>
      <c r="C2658" s="1">
        <v>0.36340056999999998</v>
      </c>
      <c r="D2658" s="1">
        <v>8.8873735999999995E-2</v>
      </c>
    </row>
    <row r="2659" spans="1:4" x14ac:dyDescent="0.15">
      <c r="A2659" s="1">
        <v>26.57</v>
      </c>
      <c r="B2659" s="1">
        <v>8.9081630999999994E-2</v>
      </c>
      <c r="C2659" s="1">
        <v>0.43477549999999998</v>
      </c>
      <c r="D2659" s="1">
        <v>7.0437042000000005E-2</v>
      </c>
    </row>
    <row r="2660" spans="1:4" x14ac:dyDescent="0.15">
      <c r="A2660" s="1">
        <v>26.58</v>
      </c>
      <c r="B2660" s="1">
        <v>6.5258820999999995E-2</v>
      </c>
      <c r="C2660" s="1">
        <v>0.48492970000000002</v>
      </c>
      <c r="D2660" s="1">
        <v>4.8176349E-2</v>
      </c>
    </row>
    <row r="2661" spans="1:4" x14ac:dyDescent="0.15">
      <c r="A2661" s="1">
        <v>26.59</v>
      </c>
      <c r="B2661" s="1">
        <v>3.9942569999999997E-2</v>
      </c>
      <c r="C2661" s="1">
        <v>0.50374562000000001</v>
      </c>
      <c r="D2661" s="1">
        <v>2.5252213999999999E-2</v>
      </c>
    </row>
    <row r="2662" spans="1:4" x14ac:dyDescent="0.15">
      <c r="A2662" s="1">
        <v>26.6</v>
      </c>
      <c r="B2662" s="1">
        <v>1.5348329000000001E-2</v>
      </c>
      <c r="C2662" s="1">
        <v>0.49158805</v>
      </c>
      <c r="D2662" s="1">
        <v>2.1872132E-3</v>
      </c>
    </row>
    <row r="2663" spans="1:4" x14ac:dyDescent="0.15">
      <c r="A2663" s="1">
        <v>26.61</v>
      </c>
      <c r="B2663" s="1">
        <v>-5.0129954999999999E-3</v>
      </c>
      <c r="C2663" s="1">
        <v>0.45311172999999999</v>
      </c>
      <c r="D2663" s="1">
        <v>-1.8648415000000002E-2</v>
      </c>
    </row>
    <row r="2664" spans="1:4" x14ac:dyDescent="0.15">
      <c r="A2664" s="1">
        <v>26.62</v>
      </c>
      <c r="B2664" s="1">
        <v>-2.1814447000000001E-2</v>
      </c>
      <c r="C2664" s="1">
        <v>0.39636515</v>
      </c>
      <c r="D2664" s="1">
        <v>-3.6192266000000001E-2</v>
      </c>
    </row>
    <row r="2665" spans="1:4" x14ac:dyDescent="0.15">
      <c r="A2665" s="1">
        <v>26.63</v>
      </c>
      <c r="B2665" s="1">
        <v>-3.2444901999999998E-2</v>
      </c>
      <c r="C2665" s="1">
        <v>0.32324979999999998</v>
      </c>
      <c r="D2665" s="1">
        <v>-5.3672721999999999E-2</v>
      </c>
    </row>
    <row r="2666" spans="1:4" x14ac:dyDescent="0.15">
      <c r="A2666" s="1">
        <v>26.64</v>
      </c>
      <c r="B2666" s="1">
        <v>-3.3981342999999997E-2</v>
      </c>
      <c r="C2666" s="1">
        <v>0.23534733999999999</v>
      </c>
      <c r="D2666" s="1">
        <v>-7.2006044000000005E-2</v>
      </c>
    </row>
    <row r="2667" spans="1:4" x14ac:dyDescent="0.15">
      <c r="A2667" s="1">
        <v>26.65</v>
      </c>
      <c r="B2667" s="1">
        <v>-2.6564434000000001E-2</v>
      </c>
      <c r="C2667" s="1">
        <v>0.14066435999999999</v>
      </c>
      <c r="D2667" s="1">
        <v>-9.0628745999999996E-2</v>
      </c>
    </row>
    <row r="2668" spans="1:4" x14ac:dyDescent="0.15">
      <c r="A2668" s="1">
        <v>26.66</v>
      </c>
      <c r="B2668" s="1">
        <v>-1.5441391E-2</v>
      </c>
      <c r="C2668" s="1">
        <v>5.0852171000000002E-2</v>
      </c>
      <c r="D2668" s="1">
        <v>-0.10519764</v>
      </c>
    </row>
    <row r="2669" spans="1:4" x14ac:dyDescent="0.15">
      <c r="A2669" s="1">
        <v>26.67</v>
      </c>
      <c r="B2669" s="1">
        <v>-8.7743396999999997E-3</v>
      </c>
      <c r="C2669" s="1">
        <v>-2.4213933E-2</v>
      </c>
      <c r="D2669" s="1">
        <v>-0.11624002999999999</v>
      </c>
    </row>
    <row r="2670" spans="1:4" x14ac:dyDescent="0.15">
      <c r="A2670" s="1">
        <v>26.68</v>
      </c>
      <c r="B2670" s="1">
        <v>-5.0803156000000004E-3</v>
      </c>
      <c r="C2670" s="1">
        <v>-7.5990204000000006E-2</v>
      </c>
      <c r="D2670" s="1">
        <v>-0.12450514999999999</v>
      </c>
    </row>
    <row r="2671" spans="1:4" x14ac:dyDescent="0.15">
      <c r="A2671" s="1">
        <v>26.69</v>
      </c>
      <c r="B2671" s="1">
        <v>-3.5037948E-3</v>
      </c>
      <c r="C2671" s="1">
        <v>-0.10232175</v>
      </c>
      <c r="D2671" s="1">
        <v>-0.13083085999999999</v>
      </c>
    </row>
    <row r="2672" spans="1:4" x14ac:dyDescent="0.15">
      <c r="A2672" s="1">
        <v>26.7</v>
      </c>
      <c r="B2672" s="1">
        <v>-2.0813386000000001E-3</v>
      </c>
      <c r="C2672" s="1">
        <v>-0.10575329999999999</v>
      </c>
      <c r="D2672" s="1">
        <v>-0.13632663</v>
      </c>
    </row>
    <row r="2673" spans="1:4" x14ac:dyDescent="0.15">
      <c r="A2673" s="1">
        <v>26.71</v>
      </c>
      <c r="B2673" s="1">
        <v>-1.1544988E-3</v>
      </c>
      <c r="C2673" s="1">
        <v>-9.5261232000000001E-2</v>
      </c>
      <c r="D2673" s="1">
        <v>-0.13733658000000001</v>
      </c>
    </row>
    <row r="2674" spans="1:4" x14ac:dyDescent="0.15">
      <c r="A2674" s="1">
        <v>26.72</v>
      </c>
      <c r="B2674" s="1">
        <v>-2.3720347000000001E-3</v>
      </c>
      <c r="C2674" s="1">
        <v>-8.3393766999999994E-2</v>
      </c>
      <c r="D2674" s="1">
        <v>-0.13059664000000001</v>
      </c>
    </row>
    <row r="2675" spans="1:4" x14ac:dyDescent="0.15">
      <c r="A2675" s="1">
        <v>26.73</v>
      </c>
      <c r="B2675" s="1">
        <v>-6.6297101999999997E-3</v>
      </c>
      <c r="C2675" s="1">
        <v>-7.7928401999999994E-2</v>
      </c>
      <c r="D2675" s="1">
        <v>-0.11671086999999999</v>
      </c>
    </row>
    <row r="2676" spans="1:4" x14ac:dyDescent="0.15">
      <c r="A2676" s="1">
        <v>26.74</v>
      </c>
      <c r="B2676" s="1">
        <v>-1.6769704999999999E-2</v>
      </c>
      <c r="C2676" s="1">
        <v>-8.0907464999999998E-2</v>
      </c>
      <c r="D2676" s="1">
        <v>-9.7214757999999998E-2</v>
      </c>
    </row>
    <row r="2677" spans="1:4" x14ac:dyDescent="0.15">
      <c r="A2677" s="1">
        <v>26.75</v>
      </c>
      <c r="B2677" s="1">
        <v>-3.2535609E-2</v>
      </c>
      <c r="C2677" s="1">
        <v>-9.5632731999999998E-2</v>
      </c>
      <c r="D2677" s="1">
        <v>-7.5530394000000001E-2</v>
      </c>
    </row>
    <row r="2678" spans="1:4" x14ac:dyDescent="0.15">
      <c r="A2678" s="1">
        <v>26.76</v>
      </c>
      <c r="B2678" s="1">
        <v>-5.1855481000000002E-2</v>
      </c>
      <c r="C2678" s="1">
        <v>-0.12571682000000001</v>
      </c>
      <c r="D2678" s="1">
        <v>-5.3144685999999997E-2</v>
      </c>
    </row>
    <row r="2679" spans="1:4" x14ac:dyDescent="0.15">
      <c r="A2679" s="1">
        <v>26.77</v>
      </c>
      <c r="B2679" s="1">
        <v>-7.3589761000000004E-2</v>
      </c>
      <c r="C2679" s="1">
        <v>-0.17168024000000001</v>
      </c>
      <c r="D2679" s="1">
        <v>-3.0990800999999998E-2</v>
      </c>
    </row>
    <row r="2680" spans="1:4" x14ac:dyDescent="0.15">
      <c r="A2680" s="1">
        <v>26.78</v>
      </c>
      <c r="B2680" s="1">
        <v>-9.6918331999999996E-2</v>
      </c>
      <c r="C2680" s="1">
        <v>-0.23181636999999999</v>
      </c>
      <c r="D2680" s="1">
        <v>-1.1608986E-2</v>
      </c>
    </row>
    <row r="2681" spans="1:4" x14ac:dyDescent="0.15">
      <c r="A2681" s="1">
        <v>26.79</v>
      </c>
      <c r="B2681" s="1">
        <v>-0.12026858999999999</v>
      </c>
      <c r="C2681" s="1">
        <v>-0.30735364999999998</v>
      </c>
      <c r="D2681" s="1">
        <v>3.4887797999999999E-3</v>
      </c>
    </row>
    <row r="2682" spans="1:4" x14ac:dyDescent="0.15">
      <c r="A2682" s="1">
        <v>26.8</v>
      </c>
      <c r="B2682" s="1">
        <v>-0.14016976</v>
      </c>
      <c r="C2682" s="1">
        <v>-0.39639087000000001</v>
      </c>
      <c r="D2682" s="1">
        <v>1.47575E-2</v>
      </c>
    </row>
    <row r="2683" spans="1:4" x14ac:dyDescent="0.15">
      <c r="A2683" s="1">
        <v>26.81</v>
      </c>
      <c r="B2683" s="1">
        <v>-0.15271652999999999</v>
      </c>
      <c r="C2683" s="1">
        <v>-0.49507812000000001</v>
      </c>
      <c r="D2683" s="1">
        <v>2.8408627999999998E-2</v>
      </c>
    </row>
    <row r="2684" spans="1:4" x14ac:dyDescent="0.15">
      <c r="A2684" s="1">
        <v>26.82</v>
      </c>
      <c r="B2684" s="1">
        <v>-0.15573013999999999</v>
      </c>
      <c r="C2684" s="1">
        <v>-0.59785279000000002</v>
      </c>
      <c r="D2684" s="1">
        <v>4.4928955999999999E-2</v>
      </c>
    </row>
    <row r="2685" spans="1:4" x14ac:dyDescent="0.15">
      <c r="A2685" s="1">
        <v>26.83</v>
      </c>
      <c r="B2685" s="1">
        <v>-0.15034891</v>
      </c>
      <c r="C2685" s="1">
        <v>-0.69650738999999995</v>
      </c>
      <c r="D2685" s="1">
        <v>6.0738652999999997E-2</v>
      </c>
    </row>
    <row r="2686" spans="1:4" x14ac:dyDescent="0.15">
      <c r="A2686" s="1">
        <v>26.84</v>
      </c>
      <c r="B2686" s="1">
        <v>-0.14143036</v>
      </c>
      <c r="C2686" s="1">
        <v>-0.77552960999999998</v>
      </c>
      <c r="D2686" s="1">
        <v>7.8195689999999998E-2</v>
      </c>
    </row>
    <row r="2687" spans="1:4" x14ac:dyDescent="0.15">
      <c r="A2687" s="1">
        <v>26.85</v>
      </c>
      <c r="B2687" s="1">
        <v>-0.13272691</v>
      </c>
      <c r="C2687" s="1">
        <v>-0.81962776000000004</v>
      </c>
      <c r="D2687" s="1">
        <v>9.8063029999999995E-2</v>
      </c>
    </row>
    <row r="2688" spans="1:4" x14ac:dyDescent="0.15">
      <c r="A2688" s="1">
        <v>26.86</v>
      </c>
      <c r="B2688" s="1">
        <v>-0.12576361999999999</v>
      </c>
      <c r="C2688" s="1">
        <v>-0.82514438999999995</v>
      </c>
      <c r="D2688" s="1">
        <v>0.11415545000000001</v>
      </c>
    </row>
    <row r="2689" spans="1:4" x14ac:dyDescent="0.15">
      <c r="A2689" s="1">
        <v>26.87</v>
      </c>
      <c r="B2689" s="1">
        <v>-0.11200535</v>
      </c>
      <c r="C2689" s="1">
        <v>-0.79687412999999996</v>
      </c>
      <c r="D2689" s="1">
        <v>0.12486582</v>
      </c>
    </row>
    <row r="2690" spans="1:4" x14ac:dyDescent="0.15">
      <c r="A2690" s="1">
        <v>26.88</v>
      </c>
      <c r="B2690" s="1">
        <v>-8.5162968000000006E-2</v>
      </c>
      <c r="C2690" s="1">
        <v>-0.74649103999999999</v>
      </c>
      <c r="D2690" s="1">
        <v>0.12713954</v>
      </c>
    </row>
    <row r="2691" spans="1:4" x14ac:dyDescent="0.15">
      <c r="A2691" s="1">
        <v>26.89</v>
      </c>
      <c r="B2691" s="1">
        <v>-4.1175954000000001E-2</v>
      </c>
      <c r="C2691" s="1">
        <v>-0.68844331000000003</v>
      </c>
      <c r="D2691" s="1">
        <v>0.11593803</v>
      </c>
    </row>
    <row r="2692" spans="1:4" x14ac:dyDescent="0.15">
      <c r="A2692" s="1">
        <v>26.9</v>
      </c>
      <c r="B2692" s="1">
        <v>1.6067232000000001E-2</v>
      </c>
      <c r="C2692" s="1">
        <v>-0.63534385999999998</v>
      </c>
      <c r="D2692" s="1">
        <v>9.238615E-2</v>
      </c>
    </row>
    <row r="2693" spans="1:4" x14ac:dyDescent="0.15">
      <c r="A2693" s="1">
        <v>26.91</v>
      </c>
      <c r="B2693" s="1">
        <v>7.6348786000000002E-2</v>
      </c>
      <c r="C2693" s="1">
        <v>-0.58860842999999996</v>
      </c>
      <c r="D2693" s="1">
        <v>6.0839622000000003E-2</v>
      </c>
    </row>
    <row r="2694" spans="1:4" x14ac:dyDescent="0.15">
      <c r="A2694" s="1">
        <v>26.92</v>
      </c>
      <c r="B2694" s="1">
        <v>0.13183850999999999</v>
      </c>
      <c r="C2694" s="1">
        <v>-0.55002017000000003</v>
      </c>
      <c r="D2694" s="1">
        <v>2.4581744999999999E-2</v>
      </c>
    </row>
    <row r="2695" spans="1:4" x14ac:dyDescent="0.15">
      <c r="A2695" s="1">
        <v>26.93</v>
      </c>
      <c r="B2695" s="1">
        <v>0.17777336999999999</v>
      </c>
      <c r="C2695" s="1">
        <v>-0.52421857999999999</v>
      </c>
      <c r="D2695" s="1">
        <v>-9.6210120999999996E-3</v>
      </c>
    </row>
    <row r="2696" spans="1:4" x14ac:dyDescent="0.15">
      <c r="A2696" s="1">
        <v>26.94</v>
      </c>
      <c r="B2696" s="1">
        <v>0.21352287</v>
      </c>
      <c r="C2696" s="1">
        <v>-0.51030189999999997</v>
      </c>
      <c r="D2696" s="1">
        <v>-3.5683601000000002E-2</v>
      </c>
    </row>
    <row r="2697" spans="1:4" x14ac:dyDescent="0.15">
      <c r="A2697" s="1">
        <v>26.95</v>
      </c>
      <c r="B2697" s="1">
        <v>0.23997425999999999</v>
      </c>
      <c r="C2697" s="1">
        <v>-0.50612535000000003</v>
      </c>
      <c r="D2697" s="1">
        <v>-5.2321918000000002E-2</v>
      </c>
    </row>
    <row r="2698" spans="1:4" x14ac:dyDescent="0.15">
      <c r="A2698" s="1">
        <v>26.96</v>
      </c>
      <c r="B2698" s="1">
        <v>0.25877548</v>
      </c>
      <c r="C2698" s="1">
        <v>-0.50226364000000001</v>
      </c>
      <c r="D2698" s="1">
        <v>-5.8611297999999999E-2</v>
      </c>
    </row>
    <row r="2699" spans="1:4" x14ac:dyDescent="0.15">
      <c r="A2699" s="1">
        <v>26.97</v>
      </c>
      <c r="B2699" s="1">
        <v>0.27376643000000001</v>
      </c>
      <c r="C2699" s="1">
        <v>-0.49204326999999998</v>
      </c>
      <c r="D2699" s="1">
        <v>-5.4103657999999999E-2</v>
      </c>
    </row>
    <row r="2700" spans="1:4" x14ac:dyDescent="0.15">
      <c r="A2700" s="1">
        <v>26.98</v>
      </c>
      <c r="B2700" s="1">
        <v>0.28749981000000002</v>
      </c>
      <c r="C2700" s="1">
        <v>-0.47588497000000002</v>
      </c>
      <c r="D2700" s="1">
        <v>-4.3370845999999998E-2</v>
      </c>
    </row>
    <row r="2701" spans="1:4" x14ac:dyDescent="0.15">
      <c r="A2701" s="1">
        <v>26.99</v>
      </c>
      <c r="B2701" s="1">
        <v>0.30601583999999998</v>
      </c>
      <c r="C2701" s="1">
        <v>-0.45149992999999999</v>
      </c>
      <c r="D2701" s="1">
        <v>-2.9183148999999999E-2</v>
      </c>
    </row>
    <row r="2702" spans="1:4" x14ac:dyDescent="0.15">
      <c r="A2702" s="1">
        <v>27</v>
      </c>
      <c r="B2702" s="1">
        <v>0.33416678999999999</v>
      </c>
      <c r="C2702" s="1">
        <v>-0.42088825000000002</v>
      </c>
      <c r="D2702" s="1">
        <v>-1.0870111999999999E-2</v>
      </c>
    </row>
    <row r="2703" spans="1:4" x14ac:dyDescent="0.15">
      <c r="A2703" s="1">
        <v>27.01</v>
      </c>
      <c r="B2703" s="1">
        <v>0.37454614000000003</v>
      </c>
      <c r="C2703" s="1">
        <v>-0.38241456000000001</v>
      </c>
      <c r="D2703" s="1">
        <v>7.3457723999999997E-3</v>
      </c>
    </row>
    <row r="2704" spans="1:4" x14ac:dyDescent="0.15">
      <c r="A2704" s="1">
        <v>27.02</v>
      </c>
      <c r="B2704" s="1">
        <v>0.42724316000000001</v>
      </c>
      <c r="C2704" s="1">
        <v>-0.33739445000000001</v>
      </c>
      <c r="D2704" s="1">
        <v>2.3998044999999999E-2</v>
      </c>
    </row>
    <row r="2705" spans="1:4" x14ac:dyDescent="0.15">
      <c r="A2705" s="1">
        <v>27.03</v>
      </c>
      <c r="B2705" s="1">
        <v>0.48837862999999998</v>
      </c>
      <c r="C2705" s="1">
        <v>-0.29097711999999998</v>
      </c>
      <c r="D2705" s="1">
        <v>3.5374493999999999E-2</v>
      </c>
    </row>
    <row r="2706" spans="1:4" x14ac:dyDescent="0.15">
      <c r="A2706" s="1">
        <v>27.04</v>
      </c>
      <c r="B2706" s="1">
        <v>0.55230422999999995</v>
      </c>
      <c r="C2706" s="1">
        <v>-0.24407809</v>
      </c>
      <c r="D2706" s="1">
        <v>4.0101372000000003E-2</v>
      </c>
    </row>
    <row r="2707" spans="1:4" x14ac:dyDescent="0.15">
      <c r="A2707" s="1">
        <v>27.05</v>
      </c>
      <c r="B2707" s="1">
        <v>0.61084579999999999</v>
      </c>
      <c r="C2707" s="1">
        <v>-0.19992347999999999</v>
      </c>
      <c r="D2707" s="1">
        <v>4.3578186999999997E-2</v>
      </c>
    </row>
    <row r="2708" spans="1:4" x14ac:dyDescent="0.15">
      <c r="A2708" s="1">
        <v>27.06</v>
      </c>
      <c r="B2708" s="1">
        <v>0.65861939000000003</v>
      </c>
      <c r="C2708" s="1">
        <v>-0.16277871999999999</v>
      </c>
      <c r="D2708" s="1">
        <v>5.0650883000000001E-2</v>
      </c>
    </row>
    <row r="2709" spans="1:4" x14ac:dyDescent="0.15">
      <c r="A2709" s="1">
        <v>27.07</v>
      </c>
      <c r="B2709" s="1">
        <v>0.69322528999999999</v>
      </c>
      <c r="C2709" s="1">
        <v>-0.13137292</v>
      </c>
      <c r="D2709" s="1">
        <v>6.3507330000000001E-2</v>
      </c>
    </row>
    <row r="2710" spans="1:4" x14ac:dyDescent="0.15">
      <c r="A2710" s="1">
        <v>27.08</v>
      </c>
      <c r="B2710" s="1">
        <v>0.71307763999999996</v>
      </c>
      <c r="C2710" s="1">
        <v>-0.10117571</v>
      </c>
      <c r="D2710" s="1">
        <v>8.0220785000000003E-2</v>
      </c>
    </row>
    <row r="2711" spans="1:4" x14ac:dyDescent="0.15">
      <c r="A2711" s="1">
        <v>27.09</v>
      </c>
      <c r="B2711" s="1">
        <v>0.71743701000000004</v>
      </c>
      <c r="C2711" s="1">
        <v>-7.0703162E-2</v>
      </c>
      <c r="D2711" s="1">
        <v>9.5308356999999996E-2</v>
      </c>
    </row>
    <row r="2712" spans="1:4" x14ac:dyDescent="0.15">
      <c r="A2712" s="1">
        <v>27.1</v>
      </c>
      <c r="B2712" s="1">
        <v>0.70297925999999999</v>
      </c>
      <c r="C2712" s="1">
        <v>-4.7813863999999998E-2</v>
      </c>
      <c r="D2712" s="1">
        <v>0.10596461</v>
      </c>
    </row>
    <row r="2713" spans="1:4" x14ac:dyDescent="0.15">
      <c r="A2713" s="1">
        <v>27.11</v>
      </c>
      <c r="B2713" s="1">
        <v>0.66510767999999998</v>
      </c>
      <c r="C2713" s="1">
        <v>-4.0888444000000003E-2</v>
      </c>
      <c r="D2713" s="1">
        <v>0.10734900999999999</v>
      </c>
    </row>
    <row r="2714" spans="1:4" x14ac:dyDescent="0.15">
      <c r="A2714" s="1">
        <v>27.12</v>
      </c>
      <c r="B2714" s="1">
        <v>0.60420918999999995</v>
      </c>
      <c r="C2714" s="1">
        <v>-5.4760300999999997E-2</v>
      </c>
      <c r="D2714" s="1">
        <v>0.10307487999999999</v>
      </c>
    </row>
    <row r="2715" spans="1:4" x14ac:dyDescent="0.15">
      <c r="A2715" s="1">
        <v>27.13</v>
      </c>
      <c r="B2715" s="1">
        <v>0.52224130999999996</v>
      </c>
      <c r="C2715" s="1">
        <v>-8.9283475000000001E-2</v>
      </c>
      <c r="D2715" s="1">
        <v>9.5342642000000005E-2</v>
      </c>
    </row>
    <row r="2716" spans="1:4" x14ac:dyDescent="0.15">
      <c r="A2716" s="1">
        <v>27.14</v>
      </c>
      <c r="B2716" s="1">
        <v>0.42864624000000001</v>
      </c>
      <c r="C2716" s="1">
        <v>-0.14082476999999999</v>
      </c>
      <c r="D2716" s="1">
        <v>8.5684537000000005E-2</v>
      </c>
    </row>
    <row r="2717" spans="1:4" x14ac:dyDescent="0.15">
      <c r="A2717" s="1">
        <v>27.15</v>
      </c>
      <c r="B2717" s="1">
        <v>0.33570710999999998</v>
      </c>
      <c r="C2717" s="1">
        <v>-0.2033374</v>
      </c>
      <c r="D2717" s="1">
        <v>7.4106700999999997E-2</v>
      </c>
    </row>
    <row r="2718" spans="1:4" x14ac:dyDescent="0.15">
      <c r="A2718" s="1">
        <v>27.16</v>
      </c>
      <c r="B2718" s="1">
        <v>0.25588849000000002</v>
      </c>
      <c r="C2718" s="1">
        <v>-0.27699442000000002</v>
      </c>
      <c r="D2718" s="1">
        <v>5.9767341000000002E-2</v>
      </c>
    </row>
    <row r="2719" spans="1:4" x14ac:dyDescent="0.15">
      <c r="A2719" s="1">
        <v>27.17</v>
      </c>
      <c r="B2719" s="1">
        <v>0.19492110000000001</v>
      </c>
      <c r="C2719" s="1">
        <v>-0.36045269000000002</v>
      </c>
      <c r="D2719" s="1">
        <v>4.3754802000000002E-2</v>
      </c>
    </row>
    <row r="2720" spans="1:4" x14ac:dyDescent="0.15">
      <c r="A2720" s="1">
        <v>27.18</v>
      </c>
      <c r="B2720" s="1">
        <v>0.15698260999999999</v>
      </c>
      <c r="C2720" s="1">
        <v>-0.44574308000000001</v>
      </c>
      <c r="D2720" s="1">
        <v>3.0439471999999999E-2</v>
      </c>
    </row>
    <row r="2721" spans="1:4" x14ac:dyDescent="0.15">
      <c r="A2721" s="1">
        <v>27.19</v>
      </c>
      <c r="B2721" s="1">
        <v>0.13972807000000001</v>
      </c>
      <c r="C2721" s="1">
        <v>-0.52694249999999998</v>
      </c>
      <c r="D2721" s="1">
        <v>2.3495821E-2</v>
      </c>
    </row>
    <row r="2722" spans="1:4" x14ac:dyDescent="0.15">
      <c r="A2722" s="1">
        <v>27.2</v>
      </c>
      <c r="B2722" s="1">
        <v>0.14213222</v>
      </c>
      <c r="C2722" s="1">
        <v>-0.59627717999999996</v>
      </c>
      <c r="D2722" s="1">
        <v>1.9415994999999998E-2</v>
      </c>
    </row>
    <row r="2723" spans="1:4" x14ac:dyDescent="0.15">
      <c r="A2723" s="1">
        <v>27.21</v>
      </c>
      <c r="B2723" s="1">
        <v>0.16487178</v>
      </c>
      <c r="C2723" s="1">
        <v>-0.64438289999999998</v>
      </c>
      <c r="D2723" s="1">
        <v>1.6175605999999999E-2</v>
      </c>
    </row>
    <row r="2724" spans="1:4" x14ac:dyDescent="0.15">
      <c r="A2724" s="1">
        <v>27.22</v>
      </c>
      <c r="B2724" s="1">
        <v>0.20816692000000001</v>
      </c>
      <c r="C2724" s="1">
        <v>-0.66515851000000004</v>
      </c>
      <c r="D2724" s="1">
        <v>1.4163370999999999E-2</v>
      </c>
    </row>
    <row r="2725" spans="1:4" x14ac:dyDescent="0.15">
      <c r="A2725" s="1">
        <v>27.23</v>
      </c>
      <c r="B2725" s="1">
        <v>0.26814778</v>
      </c>
      <c r="C2725" s="1">
        <v>-0.66493862999999997</v>
      </c>
      <c r="D2725" s="1">
        <v>1.6886933E-2</v>
      </c>
    </row>
    <row r="2726" spans="1:4" x14ac:dyDescent="0.15">
      <c r="A2726" s="1">
        <v>27.24</v>
      </c>
      <c r="B2726" s="1">
        <v>0.33863676999999998</v>
      </c>
      <c r="C2726" s="1">
        <v>-0.64978241999999997</v>
      </c>
      <c r="D2726" s="1">
        <v>2.4950291999999999E-2</v>
      </c>
    </row>
    <row r="2727" spans="1:4" x14ac:dyDescent="0.15">
      <c r="A2727" s="1">
        <v>27.25</v>
      </c>
      <c r="B2727" s="1">
        <v>0.40564477999999998</v>
      </c>
      <c r="C2727" s="1">
        <v>-0.62927960999999999</v>
      </c>
      <c r="D2727" s="1">
        <v>3.8637313999999999E-2</v>
      </c>
    </row>
    <row r="2728" spans="1:4" x14ac:dyDescent="0.15">
      <c r="A2728" s="1">
        <v>27.26</v>
      </c>
      <c r="B2728" s="1">
        <v>0.45854497999999999</v>
      </c>
      <c r="C2728" s="1">
        <v>-0.60696947000000001</v>
      </c>
      <c r="D2728" s="1">
        <v>5.4914443E-2</v>
      </c>
    </row>
    <row r="2729" spans="1:4" x14ac:dyDescent="0.15">
      <c r="A2729" s="1">
        <v>27.27</v>
      </c>
      <c r="B2729" s="1">
        <v>0.49087999999999998</v>
      </c>
      <c r="C2729" s="1">
        <v>-0.58459930000000004</v>
      </c>
      <c r="D2729" s="1">
        <v>7.2186845999999999E-2</v>
      </c>
    </row>
    <row r="2730" spans="1:4" x14ac:dyDescent="0.15">
      <c r="A2730" s="1">
        <v>27.28</v>
      </c>
      <c r="B2730" s="1">
        <v>0.50024014000000006</v>
      </c>
      <c r="C2730" s="1">
        <v>-0.56018966000000003</v>
      </c>
      <c r="D2730" s="1">
        <v>9.1257551000000006E-2</v>
      </c>
    </row>
    <row r="2731" spans="1:4" x14ac:dyDescent="0.15">
      <c r="A2731" s="1">
        <v>27.29</v>
      </c>
      <c r="B2731" s="1">
        <v>0.48719868</v>
      </c>
      <c r="C2731" s="1">
        <v>-0.53439121999999994</v>
      </c>
      <c r="D2731" s="1">
        <v>0.10756557</v>
      </c>
    </row>
    <row r="2732" spans="1:4" x14ac:dyDescent="0.15">
      <c r="A2732" s="1">
        <v>27.3</v>
      </c>
      <c r="B2732" s="1">
        <v>0.45027882000000002</v>
      </c>
      <c r="C2732" s="1">
        <v>-0.51102639999999999</v>
      </c>
      <c r="D2732" s="1">
        <v>0.11796011000000001</v>
      </c>
    </row>
    <row r="2733" spans="1:4" x14ac:dyDescent="0.15">
      <c r="A2733" s="1">
        <v>27.31</v>
      </c>
      <c r="B2733" s="1">
        <v>0.38949800000000001</v>
      </c>
      <c r="C2733" s="1">
        <v>-0.49190165000000002</v>
      </c>
      <c r="D2733" s="1">
        <v>0.12026684</v>
      </c>
    </row>
    <row r="2734" spans="1:4" x14ac:dyDescent="0.15">
      <c r="A2734" s="1">
        <v>27.32</v>
      </c>
      <c r="B2734" s="1">
        <v>0.31270955</v>
      </c>
      <c r="C2734" s="1">
        <v>-0.47965348000000002</v>
      </c>
      <c r="D2734" s="1">
        <v>0.11473406</v>
      </c>
    </row>
    <row r="2735" spans="1:4" x14ac:dyDescent="0.15">
      <c r="A2735" s="1">
        <v>27.33</v>
      </c>
      <c r="B2735" s="1">
        <v>0.22311423</v>
      </c>
      <c r="C2735" s="1">
        <v>-0.47291351999999998</v>
      </c>
      <c r="D2735" s="1">
        <v>0.10106873</v>
      </c>
    </row>
    <row r="2736" spans="1:4" x14ac:dyDescent="0.15">
      <c r="A2736" s="1">
        <v>27.34</v>
      </c>
      <c r="B2736" s="1">
        <v>0.12773735999999999</v>
      </c>
      <c r="C2736" s="1">
        <v>-0.46142751999999998</v>
      </c>
      <c r="D2736" s="1">
        <v>7.8658852000000001E-2</v>
      </c>
    </row>
    <row r="2737" spans="1:4" x14ac:dyDescent="0.15">
      <c r="A2737" s="1">
        <v>27.35</v>
      </c>
      <c r="B2737" s="1">
        <v>3.3510116E-2</v>
      </c>
      <c r="C2737" s="1">
        <v>-0.43388697999999998</v>
      </c>
      <c r="D2737" s="1">
        <v>5.0854218E-2</v>
      </c>
    </row>
    <row r="2738" spans="1:4" x14ac:dyDescent="0.15">
      <c r="A2738" s="1">
        <v>27.36</v>
      </c>
      <c r="B2738" s="1">
        <v>-5.1429322999999999E-2</v>
      </c>
      <c r="C2738" s="1">
        <v>-0.38125029999999999</v>
      </c>
      <c r="D2738" s="1">
        <v>1.9815012E-2</v>
      </c>
    </row>
    <row r="2739" spans="1:4" x14ac:dyDescent="0.15">
      <c r="A2739" s="1">
        <v>27.37</v>
      </c>
      <c r="B2739" s="1">
        <v>-0.12052849</v>
      </c>
      <c r="C2739" s="1">
        <v>-0.29955422999999998</v>
      </c>
      <c r="D2739" s="1">
        <v>-1.1024198000000001E-2</v>
      </c>
    </row>
    <row r="2740" spans="1:4" x14ac:dyDescent="0.15">
      <c r="A2740" s="1">
        <v>27.38</v>
      </c>
      <c r="B2740" s="1">
        <v>-0.16614203999999999</v>
      </c>
      <c r="C2740" s="1">
        <v>-0.19296061</v>
      </c>
      <c r="D2740" s="1">
        <v>-3.9449375000000002E-2</v>
      </c>
    </row>
    <row r="2741" spans="1:4" x14ac:dyDescent="0.15">
      <c r="A2741" s="1">
        <v>27.39</v>
      </c>
      <c r="B2741" s="1">
        <v>-0.18747101999999999</v>
      </c>
      <c r="C2741" s="1">
        <v>-6.9377792999999993E-2</v>
      </c>
      <c r="D2741" s="1">
        <v>-6.7560509000000005E-2</v>
      </c>
    </row>
    <row r="2742" spans="1:4" x14ac:dyDescent="0.15">
      <c r="A2742" s="1">
        <v>27.4</v>
      </c>
      <c r="B2742" s="1">
        <v>-0.18224792000000001</v>
      </c>
      <c r="C2742" s="1">
        <v>6.0827106999999998E-2</v>
      </c>
      <c r="D2742" s="1">
        <v>-9.5592178E-2</v>
      </c>
    </row>
    <row r="2743" spans="1:4" x14ac:dyDescent="0.15">
      <c r="A2743" s="1">
        <v>27.41</v>
      </c>
      <c r="B2743" s="1">
        <v>-0.15300217999999999</v>
      </c>
      <c r="C2743" s="1">
        <v>0.18974181000000001</v>
      </c>
      <c r="D2743" s="1">
        <v>-0.12631676999999999</v>
      </c>
    </row>
    <row r="2744" spans="1:4" x14ac:dyDescent="0.15">
      <c r="A2744" s="1">
        <v>27.42</v>
      </c>
      <c r="B2744" s="1">
        <v>-0.10493637</v>
      </c>
      <c r="C2744" s="1">
        <v>0.31097923</v>
      </c>
      <c r="D2744" s="1">
        <v>-0.1576728</v>
      </c>
    </row>
    <row r="2745" spans="1:4" x14ac:dyDescent="0.15">
      <c r="A2745" s="1">
        <v>27.43</v>
      </c>
      <c r="B2745" s="1">
        <v>-4.8817646999999999E-2</v>
      </c>
      <c r="C2745" s="1">
        <v>0.42218317</v>
      </c>
      <c r="D2745" s="1">
        <v>-0.18660204999999999</v>
      </c>
    </row>
    <row r="2746" spans="1:4" x14ac:dyDescent="0.15">
      <c r="A2746" s="1">
        <v>27.44</v>
      </c>
      <c r="B2746" s="1">
        <v>6.6763018999999998E-3</v>
      </c>
      <c r="C2746" s="1">
        <v>0.51570057000000002</v>
      </c>
      <c r="D2746" s="1">
        <v>-0.20885202</v>
      </c>
    </row>
    <row r="2747" spans="1:4" x14ac:dyDescent="0.15">
      <c r="A2747" s="1">
        <v>27.45</v>
      </c>
      <c r="B2747" s="1">
        <v>5.4363768E-2</v>
      </c>
      <c r="C2747" s="1">
        <v>0.58469064000000004</v>
      </c>
      <c r="D2747" s="1">
        <v>-0.22639972</v>
      </c>
    </row>
    <row r="2748" spans="1:4" x14ac:dyDescent="0.15">
      <c r="A2748" s="1">
        <v>27.46</v>
      </c>
      <c r="B2748" s="1">
        <v>9.0481829999999999E-2</v>
      </c>
      <c r="C2748" s="1">
        <v>0.62332173000000002</v>
      </c>
      <c r="D2748" s="1">
        <v>-0.24225390999999999</v>
      </c>
    </row>
    <row r="2749" spans="1:4" x14ac:dyDescent="0.15">
      <c r="A2749" s="1">
        <v>27.47</v>
      </c>
      <c r="B2749" s="1">
        <v>0.10639785</v>
      </c>
      <c r="C2749" s="1">
        <v>0.62860084999999999</v>
      </c>
      <c r="D2749" s="1">
        <v>-0.25392998999999999</v>
      </c>
    </row>
    <row r="2750" spans="1:4" x14ac:dyDescent="0.15">
      <c r="A2750" s="1">
        <v>27.48</v>
      </c>
      <c r="B2750" s="1">
        <v>9.5036106999999995E-2</v>
      </c>
      <c r="C2750" s="1">
        <v>0.60322290000000001</v>
      </c>
      <c r="D2750" s="1">
        <v>-0.26335539000000002</v>
      </c>
    </row>
    <row r="2751" spans="1:4" x14ac:dyDescent="0.15">
      <c r="A2751" s="1">
        <v>27.49</v>
      </c>
      <c r="B2751" s="1">
        <v>5.5047362000000002E-2</v>
      </c>
      <c r="C2751" s="1">
        <v>0.55839928000000005</v>
      </c>
      <c r="D2751" s="1">
        <v>-0.27181462000000001</v>
      </c>
    </row>
    <row r="2752" spans="1:4" x14ac:dyDescent="0.15">
      <c r="A2752" s="1">
        <v>27.5</v>
      </c>
      <c r="B2752" s="1">
        <v>-5.5405028000000004E-3</v>
      </c>
      <c r="C2752" s="1">
        <v>0.50560322000000002</v>
      </c>
      <c r="D2752" s="1">
        <v>-0.27940445000000003</v>
      </c>
    </row>
    <row r="2753" spans="1:4" x14ac:dyDescent="0.15">
      <c r="A2753" s="1">
        <v>27.51</v>
      </c>
      <c r="B2753" s="1">
        <v>-7.9263683000000001E-2</v>
      </c>
      <c r="C2753" s="1">
        <v>0.45365580999999999</v>
      </c>
      <c r="D2753" s="1">
        <v>-0.28649837</v>
      </c>
    </row>
    <row r="2754" spans="1:4" x14ac:dyDescent="0.15">
      <c r="A2754" s="1">
        <v>27.52</v>
      </c>
      <c r="B2754" s="1">
        <v>-0.15548991000000001</v>
      </c>
      <c r="C2754" s="1">
        <v>0.40874739999999998</v>
      </c>
      <c r="D2754" s="1">
        <v>-0.28966614000000002</v>
      </c>
    </row>
    <row r="2755" spans="1:4" x14ac:dyDescent="0.15">
      <c r="A2755" s="1">
        <v>27.53</v>
      </c>
      <c r="B2755" s="1">
        <v>-0.22642997000000001</v>
      </c>
      <c r="C2755" s="1">
        <v>0.37079084000000001</v>
      </c>
      <c r="D2755" s="1">
        <v>-0.28519085</v>
      </c>
    </row>
    <row r="2756" spans="1:4" x14ac:dyDescent="0.15">
      <c r="A2756" s="1">
        <v>27.54</v>
      </c>
      <c r="B2756" s="1">
        <v>-0.28498065</v>
      </c>
      <c r="C2756" s="1">
        <v>0.34095599999999998</v>
      </c>
      <c r="D2756" s="1">
        <v>-0.27368854999999997</v>
      </c>
    </row>
    <row r="2757" spans="1:4" x14ac:dyDescent="0.15">
      <c r="A2757" s="1">
        <v>27.55</v>
      </c>
      <c r="B2757" s="1">
        <v>-0.32862822000000003</v>
      </c>
      <c r="C2757" s="1">
        <v>0.31925186999999999</v>
      </c>
      <c r="D2757" s="1">
        <v>-0.25840098</v>
      </c>
    </row>
    <row r="2758" spans="1:4" x14ac:dyDescent="0.15">
      <c r="A2758" s="1">
        <v>27.56</v>
      </c>
      <c r="B2758" s="1">
        <v>-0.35474009000000001</v>
      </c>
      <c r="C2758" s="1">
        <v>0.30916147999999999</v>
      </c>
      <c r="D2758" s="1">
        <v>-0.24295159</v>
      </c>
    </row>
    <row r="2759" spans="1:4" x14ac:dyDescent="0.15">
      <c r="A2759" s="1">
        <v>27.57</v>
      </c>
      <c r="B2759" s="1">
        <v>-0.36115858000000001</v>
      </c>
      <c r="C2759" s="1">
        <v>0.30832225000000002</v>
      </c>
      <c r="D2759" s="1">
        <v>-0.22753818000000001</v>
      </c>
    </row>
    <row r="2760" spans="1:4" x14ac:dyDescent="0.15">
      <c r="A2760" s="1">
        <v>27.58</v>
      </c>
      <c r="B2760" s="1">
        <v>-0.34709461000000003</v>
      </c>
      <c r="C2760" s="1">
        <v>0.307645</v>
      </c>
      <c r="D2760" s="1">
        <v>-0.21209892</v>
      </c>
    </row>
    <row r="2761" spans="1:4" x14ac:dyDescent="0.15">
      <c r="A2761" s="1">
        <v>27.59</v>
      </c>
      <c r="B2761" s="1">
        <v>-0.31624788999999998</v>
      </c>
      <c r="C2761" s="1">
        <v>0.30073861000000002</v>
      </c>
      <c r="D2761" s="1">
        <v>-0.19670267999999999</v>
      </c>
    </row>
    <row r="2762" spans="1:4" x14ac:dyDescent="0.15">
      <c r="A2762" s="1">
        <v>27.6</v>
      </c>
      <c r="B2762" s="1">
        <v>-0.27483382000000001</v>
      </c>
      <c r="C2762" s="1">
        <v>0.28355427999999999</v>
      </c>
      <c r="D2762" s="1">
        <v>-0.18352673</v>
      </c>
    </row>
    <row r="2763" spans="1:4" x14ac:dyDescent="0.15">
      <c r="A2763" s="1">
        <v>27.61</v>
      </c>
      <c r="B2763" s="1">
        <v>-0.23165720000000001</v>
      </c>
      <c r="C2763" s="1">
        <v>0.26030073999999997</v>
      </c>
      <c r="D2763" s="1">
        <v>-0.16971168</v>
      </c>
    </row>
    <row r="2764" spans="1:4" x14ac:dyDescent="0.15">
      <c r="A2764" s="1">
        <v>27.62</v>
      </c>
      <c r="B2764" s="1">
        <v>-0.19828947999999999</v>
      </c>
      <c r="C2764" s="1">
        <v>0.23471631000000001</v>
      </c>
      <c r="D2764" s="1">
        <v>-0.15311362000000001</v>
      </c>
    </row>
    <row r="2765" spans="1:4" x14ac:dyDescent="0.15">
      <c r="A2765" s="1">
        <v>27.63</v>
      </c>
      <c r="B2765" s="1">
        <v>-0.18061759999999999</v>
      </c>
      <c r="C2765" s="1">
        <v>0.20841256</v>
      </c>
      <c r="D2765" s="1">
        <v>-0.13530958000000001</v>
      </c>
    </row>
    <row r="2766" spans="1:4" x14ac:dyDescent="0.15">
      <c r="A2766" s="1">
        <v>27.64</v>
      </c>
      <c r="B2766" s="1">
        <v>-0.18034138999999999</v>
      </c>
      <c r="C2766" s="1">
        <v>0.18545624999999999</v>
      </c>
      <c r="D2766" s="1">
        <v>-0.1173877</v>
      </c>
    </row>
    <row r="2767" spans="1:4" x14ac:dyDescent="0.15">
      <c r="A2767" s="1">
        <v>27.65</v>
      </c>
      <c r="B2767" s="1">
        <v>-0.19569909999999999</v>
      </c>
      <c r="C2767" s="1">
        <v>0.16474665999999999</v>
      </c>
      <c r="D2767" s="1">
        <v>-9.8296789999999995E-2</v>
      </c>
    </row>
    <row r="2768" spans="1:4" x14ac:dyDescent="0.15">
      <c r="A2768" s="1">
        <v>27.66</v>
      </c>
      <c r="B2768" s="1">
        <v>-0.22284511000000001</v>
      </c>
      <c r="C2768" s="1">
        <v>0.14204681999999999</v>
      </c>
      <c r="D2768" s="1">
        <v>-7.9152266999999998E-2</v>
      </c>
    </row>
    <row r="2769" spans="1:4" x14ac:dyDescent="0.15">
      <c r="A2769" s="1">
        <v>27.67</v>
      </c>
      <c r="B2769" s="1">
        <v>-0.26037988000000001</v>
      </c>
      <c r="C2769" s="1">
        <v>0.11427393</v>
      </c>
      <c r="D2769" s="1">
        <v>-5.9020491000000001E-2</v>
      </c>
    </row>
    <row r="2770" spans="1:4" x14ac:dyDescent="0.15">
      <c r="A2770" s="1">
        <v>27.68</v>
      </c>
      <c r="B2770" s="1">
        <v>-0.30753712999999999</v>
      </c>
      <c r="C2770" s="1">
        <v>7.9276932999999994E-2</v>
      </c>
      <c r="D2770" s="1">
        <v>-3.8886931E-2</v>
      </c>
    </row>
    <row r="2771" spans="1:4" x14ac:dyDescent="0.15">
      <c r="A2771" s="1">
        <v>27.69</v>
      </c>
      <c r="B2771" s="1">
        <v>-0.35825638999999998</v>
      </c>
      <c r="C2771" s="1">
        <v>3.7533319000000002E-2</v>
      </c>
      <c r="D2771" s="1">
        <v>-1.8204088E-2</v>
      </c>
    </row>
    <row r="2772" spans="1:4" x14ac:dyDescent="0.15">
      <c r="A2772" s="1">
        <v>27.7</v>
      </c>
      <c r="B2772" s="1">
        <v>-0.40710772000000001</v>
      </c>
      <c r="C2772" s="1">
        <v>-6.0605648000000003E-3</v>
      </c>
      <c r="D2772" s="1">
        <v>1.7173834E-3</v>
      </c>
    </row>
    <row r="2773" spans="1:4" x14ac:dyDescent="0.15">
      <c r="A2773" s="1">
        <v>27.71</v>
      </c>
      <c r="B2773" s="1">
        <v>-0.45367463000000002</v>
      </c>
      <c r="C2773" s="1">
        <v>-4.8736345E-2</v>
      </c>
      <c r="D2773" s="1">
        <v>1.8381179000000001E-2</v>
      </c>
    </row>
    <row r="2774" spans="1:4" x14ac:dyDescent="0.15">
      <c r="A2774" s="1">
        <v>27.72</v>
      </c>
      <c r="B2774" s="1">
        <v>-0.49940422000000001</v>
      </c>
      <c r="C2774" s="1">
        <v>-8.6886384999999997E-2</v>
      </c>
      <c r="D2774" s="1">
        <v>3.1628766000000003E-2</v>
      </c>
    </row>
    <row r="2775" spans="1:4" x14ac:dyDescent="0.15">
      <c r="A2775" s="1">
        <v>27.73</v>
      </c>
      <c r="B2775" s="1">
        <v>-0.54540697999999999</v>
      </c>
      <c r="C2775" s="1">
        <v>-0.11446689</v>
      </c>
      <c r="D2775" s="1">
        <v>3.8829938000000001E-2</v>
      </c>
    </row>
    <row r="2776" spans="1:4" x14ac:dyDescent="0.15">
      <c r="A2776" s="1">
        <v>27.74</v>
      </c>
      <c r="B2776" s="1">
        <v>-0.59212977</v>
      </c>
      <c r="C2776" s="1">
        <v>-0.13067388999999999</v>
      </c>
      <c r="D2776" s="1">
        <v>3.8626791000000001E-2</v>
      </c>
    </row>
    <row r="2777" spans="1:4" x14ac:dyDescent="0.15">
      <c r="A2777" s="1">
        <v>27.75</v>
      </c>
      <c r="B2777" s="1">
        <v>-0.63692068999999996</v>
      </c>
      <c r="C2777" s="1">
        <v>-0.12818850000000001</v>
      </c>
      <c r="D2777" s="1">
        <v>2.982955E-2</v>
      </c>
    </row>
    <row r="2778" spans="1:4" x14ac:dyDescent="0.15">
      <c r="A2778" s="1">
        <v>27.76</v>
      </c>
      <c r="B2778" s="1">
        <v>-0.67800985999999996</v>
      </c>
      <c r="C2778" s="1">
        <v>-0.10339176</v>
      </c>
      <c r="D2778" s="1">
        <v>1.3523204E-2</v>
      </c>
    </row>
    <row r="2779" spans="1:4" x14ac:dyDescent="0.15">
      <c r="A2779" s="1">
        <v>27.77</v>
      </c>
      <c r="B2779" s="1">
        <v>-0.71044596999999998</v>
      </c>
      <c r="C2779" s="1">
        <v>-5.1660698999999997E-2</v>
      </c>
      <c r="D2779" s="1">
        <v>-3.9567027999999997E-3</v>
      </c>
    </row>
    <row r="2780" spans="1:4" x14ac:dyDescent="0.15">
      <c r="A2780" s="1">
        <v>27.78</v>
      </c>
      <c r="B2780" s="1">
        <v>-0.73055135999999998</v>
      </c>
      <c r="C2780" s="1">
        <v>2.3407216000000002E-2</v>
      </c>
      <c r="D2780" s="1">
        <v>-1.6125236000000001E-2</v>
      </c>
    </row>
    <row r="2781" spans="1:4" x14ac:dyDescent="0.15">
      <c r="A2781" s="1">
        <v>27.79</v>
      </c>
      <c r="B2781" s="1">
        <v>-0.73969381000000001</v>
      </c>
      <c r="C2781" s="1">
        <v>0.11588115</v>
      </c>
      <c r="D2781" s="1">
        <v>-2.3898283999999999E-2</v>
      </c>
    </row>
    <row r="2782" spans="1:4" x14ac:dyDescent="0.15">
      <c r="A2782" s="1">
        <v>27.8</v>
      </c>
      <c r="B2782" s="1">
        <v>-0.73963056999999999</v>
      </c>
      <c r="C2782" s="1">
        <v>0.21392632</v>
      </c>
      <c r="D2782" s="1">
        <v>-2.8621890000000001E-2</v>
      </c>
    </row>
    <row r="2783" spans="1:4" x14ac:dyDescent="0.15">
      <c r="A2783" s="1">
        <v>27.81</v>
      </c>
      <c r="B2783" s="1">
        <v>-0.73515151000000001</v>
      </c>
      <c r="C2783" s="1">
        <v>0.30509018999999998</v>
      </c>
      <c r="D2783" s="1">
        <v>-3.3759420999999998E-2</v>
      </c>
    </row>
    <row r="2784" spans="1:4" x14ac:dyDescent="0.15">
      <c r="A2784" s="1">
        <v>27.82</v>
      </c>
      <c r="B2784" s="1">
        <v>-0.72616760000000002</v>
      </c>
      <c r="C2784" s="1">
        <v>0.38131642999999998</v>
      </c>
      <c r="D2784" s="1">
        <v>-4.1629061000000002E-2</v>
      </c>
    </row>
    <row r="2785" spans="1:4" x14ac:dyDescent="0.15">
      <c r="A2785" s="1">
        <v>27.83</v>
      </c>
      <c r="B2785" s="1">
        <v>-0.70898430000000001</v>
      </c>
      <c r="C2785" s="1">
        <v>0.44012833000000001</v>
      </c>
      <c r="D2785" s="1">
        <v>-5.0399324000000002E-2</v>
      </c>
    </row>
    <row r="2786" spans="1:4" x14ac:dyDescent="0.15">
      <c r="A2786" s="1">
        <v>27.84</v>
      </c>
      <c r="B2786" s="1">
        <v>-0.67853777000000004</v>
      </c>
      <c r="C2786" s="1">
        <v>0.48076844000000002</v>
      </c>
      <c r="D2786" s="1">
        <v>-5.7491529E-2</v>
      </c>
    </row>
    <row r="2787" spans="1:4" x14ac:dyDescent="0.15">
      <c r="A2787" s="1">
        <v>27.85</v>
      </c>
      <c r="B2787" s="1">
        <v>-0.63498768999999999</v>
      </c>
      <c r="C2787" s="1">
        <v>0.50602663000000003</v>
      </c>
      <c r="D2787" s="1">
        <v>-6.1174930000000002E-2</v>
      </c>
    </row>
    <row r="2788" spans="1:4" x14ac:dyDescent="0.15">
      <c r="A2788" s="1">
        <v>27.86</v>
      </c>
      <c r="B2788" s="1">
        <v>-0.58694194</v>
      </c>
      <c r="C2788" s="1">
        <v>0.52189987000000004</v>
      </c>
      <c r="D2788" s="1">
        <v>-6.2203968999999998E-2</v>
      </c>
    </row>
    <row r="2789" spans="1:4" x14ac:dyDescent="0.15">
      <c r="A2789" s="1">
        <v>27.87</v>
      </c>
      <c r="B2789" s="1">
        <v>-0.54219861000000003</v>
      </c>
      <c r="C2789" s="1">
        <v>0.52740600000000004</v>
      </c>
      <c r="D2789" s="1">
        <v>-6.0579908000000002E-2</v>
      </c>
    </row>
    <row r="2790" spans="1:4" x14ac:dyDescent="0.15">
      <c r="A2790" s="1">
        <v>27.88</v>
      </c>
      <c r="B2790" s="1">
        <v>-0.50699050000000001</v>
      </c>
      <c r="C2790" s="1">
        <v>0.52300144999999998</v>
      </c>
      <c r="D2790" s="1">
        <v>-5.8504862999999997E-2</v>
      </c>
    </row>
    <row r="2791" spans="1:4" x14ac:dyDescent="0.15">
      <c r="A2791" s="1">
        <v>27.89</v>
      </c>
      <c r="B2791" s="1">
        <v>-0.48645132000000002</v>
      </c>
      <c r="C2791" s="1">
        <v>0.51484021000000002</v>
      </c>
      <c r="D2791" s="1">
        <v>-5.8739039999999999E-2</v>
      </c>
    </row>
    <row r="2792" spans="1:4" x14ac:dyDescent="0.15">
      <c r="A2792" s="1">
        <v>27.9</v>
      </c>
      <c r="B2792" s="1">
        <v>-0.4815083</v>
      </c>
      <c r="C2792" s="1">
        <v>0.50558270999999999</v>
      </c>
      <c r="D2792" s="1">
        <v>-6.7707835999999993E-2</v>
      </c>
    </row>
    <row r="2793" spans="1:4" x14ac:dyDescent="0.15">
      <c r="A2793" s="1">
        <v>27.91</v>
      </c>
      <c r="B2793" s="1">
        <v>-0.48692846000000001</v>
      </c>
      <c r="C2793" s="1">
        <v>0.49898242999999998</v>
      </c>
      <c r="D2793" s="1">
        <v>-8.6984763000000007E-2</v>
      </c>
    </row>
    <row r="2794" spans="1:4" x14ac:dyDescent="0.15">
      <c r="A2794" s="1">
        <v>27.92</v>
      </c>
      <c r="B2794" s="1">
        <v>-0.49607441000000002</v>
      </c>
      <c r="C2794" s="1">
        <v>0.49226734</v>
      </c>
      <c r="D2794" s="1">
        <v>-0.11377766</v>
      </c>
    </row>
    <row r="2795" spans="1:4" x14ac:dyDescent="0.15">
      <c r="A2795" s="1">
        <v>27.93</v>
      </c>
      <c r="B2795" s="1">
        <v>-0.50083091999999996</v>
      </c>
      <c r="C2795" s="1">
        <v>0.48574924000000003</v>
      </c>
      <c r="D2795" s="1">
        <v>-0.14097708</v>
      </c>
    </row>
    <row r="2796" spans="1:4" x14ac:dyDescent="0.15">
      <c r="A2796" s="1">
        <v>27.94</v>
      </c>
      <c r="B2796" s="1">
        <v>-0.49350782999999998</v>
      </c>
      <c r="C2796" s="1">
        <v>0.48037774</v>
      </c>
      <c r="D2796" s="1">
        <v>-0.16331346999999999</v>
      </c>
    </row>
    <row r="2797" spans="1:4" x14ac:dyDescent="0.15">
      <c r="A2797" s="1">
        <v>27.95</v>
      </c>
      <c r="B2797" s="1">
        <v>-0.46813709999999997</v>
      </c>
      <c r="C2797" s="1">
        <v>0.47439594000000002</v>
      </c>
      <c r="D2797" s="1">
        <v>-0.18134954</v>
      </c>
    </row>
    <row r="2798" spans="1:4" x14ac:dyDescent="0.15">
      <c r="A2798" s="1">
        <v>27.96</v>
      </c>
      <c r="B2798" s="1">
        <v>-0.42406137999999999</v>
      </c>
      <c r="C2798" s="1">
        <v>0.46400934999999999</v>
      </c>
      <c r="D2798" s="1">
        <v>-0.19684252999999999</v>
      </c>
    </row>
    <row r="2799" spans="1:4" x14ac:dyDescent="0.15">
      <c r="A2799" s="1">
        <v>27.97</v>
      </c>
      <c r="B2799" s="1">
        <v>-0.36070107000000001</v>
      </c>
      <c r="C2799" s="1">
        <v>0.44239826999999998</v>
      </c>
      <c r="D2799" s="1">
        <v>-0.21235946</v>
      </c>
    </row>
    <row r="2800" spans="1:4" x14ac:dyDescent="0.15">
      <c r="A2800" s="1">
        <v>27.98</v>
      </c>
      <c r="B2800" s="1">
        <v>-0.28155247</v>
      </c>
      <c r="C2800" s="1">
        <v>0.40545239999999999</v>
      </c>
      <c r="D2800" s="1">
        <v>-0.22805610000000001</v>
      </c>
    </row>
    <row r="2801" spans="1:4" x14ac:dyDescent="0.15">
      <c r="A2801" s="1">
        <v>27.99</v>
      </c>
      <c r="B2801" s="1">
        <v>-0.18950665999999999</v>
      </c>
      <c r="C2801" s="1">
        <v>0.35379086999999998</v>
      </c>
      <c r="D2801" s="1">
        <v>-0.23996239999999999</v>
      </c>
    </row>
    <row r="2802" spans="1:4" x14ac:dyDescent="0.15">
      <c r="A2802" s="1">
        <v>28</v>
      </c>
      <c r="B2802" s="1">
        <v>-8.5221621999999997E-2</v>
      </c>
      <c r="C2802" s="1">
        <v>0.28937572</v>
      </c>
      <c r="D2802" s="1">
        <v>-0.24336596999999999</v>
      </c>
    </row>
    <row r="2803" spans="1:4" x14ac:dyDescent="0.15">
      <c r="A2803" s="1">
        <v>28.01</v>
      </c>
      <c r="B2803" s="1">
        <v>2.4262696E-2</v>
      </c>
      <c r="C2803" s="1">
        <v>0.21760159000000001</v>
      </c>
      <c r="D2803" s="1">
        <v>-0.23309162</v>
      </c>
    </row>
    <row r="2804" spans="1:4" x14ac:dyDescent="0.15">
      <c r="A2804" s="1">
        <v>28.02</v>
      </c>
      <c r="B2804" s="1">
        <v>0.12981339</v>
      </c>
      <c r="C2804" s="1">
        <v>0.14055266</v>
      </c>
      <c r="D2804" s="1">
        <v>-0.21240906000000001</v>
      </c>
    </row>
    <row r="2805" spans="1:4" x14ac:dyDescent="0.15">
      <c r="A2805" s="1">
        <v>28.03</v>
      </c>
      <c r="B2805" s="1">
        <v>0.22212346999999999</v>
      </c>
      <c r="C2805" s="1">
        <v>6.2553501999999997E-2</v>
      </c>
      <c r="D2805" s="1">
        <v>-0.18264430000000001</v>
      </c>
    </row>
    <row r="2806" spans="1:4" x14ac:dyDescent="0.15">
      <c r="A2806" s="1">
        <v>28.04</v>
      </c>
      <c r="B2806" s="1">
        <v>0.29803764999999999</v>
      </c>
      <c r="C2806" s="1">
        <v>-1.0858932E-2</v>
      </c>
      <c r="D2806" s="1">
        <v>-0.14795783000000001</v>
      </c>
    </row>
    <row r="2807" spans="1:4" x14ac:dyDescent="0.15">
      <c r="A2807" s="1">
        <v>28.05</v>
      </c>
      <c r="B2807" s="1">
        <v>0.35672555</v>
      </c>
      <c r="C2807" s="1">
        <v>-7.6669828999999995E-2</v>
      </c>
      <c r="D2807" s="1">
        <v>-0.11166411</v>
      </c>
    </row>
    <row r="2808" spans="1:4" x14ac:dyDescent="0.15">
      <c r="A2808" s="1">
        <v>28.06</v>
      </c>
      <c r="B2808" s="1">
        <v>0.40089312999999999</v>
      </c>
      <c r="C2808" s="1">
        <v>-0.13493252999999999</v>
      </c>
      <c r="D2808" s="1">
        <v>-7.6445132999999998E-2</v>
      </c>
    </row>
    <row r="2809" spans="1:4" x14ac:dyDescent="0.15">
      <c r="A2809" s="1">
        <v>28.07</v>
      </c>
      <c r="B2809" s="1">
        <v>0.43891397999999998</v>
      </c>
      <c r="C2809" s="1">
        <v>-0.18449766000000001</v>
      </c>
      <c r="D2809" s="1">
        <v>-4.2866636E-2</v>
      </c>
    </row>
    <row r="2810" spans="1:4" x14ac:dyDescent="0.15">
      <c r="A2810" s="1">
        <v>28.08</v>
      </c>
      <c r="B2810" s="1">
        <v>0.47610806999999999</v>
      </c>
      <c r="C2810" s="1">
        <v>-0.22989667999999999</v>
      </c>
      <c r="D2810" s="1">
        <v>-1.2235466E-2</v>
      </c>
    </row>
    <row r="2811" spans="1:4" x14ac:dyDescent="0.15">
      <c r="A2811" s="1">
        <v>28.09</v>
      </c>
      <c r="B2811" s="1">
        <v>0.51655401999999995</v>
      </c>
      <c r="C2811" s="1">
        <v>-0.27643563999999998</v>
      </c>
      <c r="D2811" s="1">
        <v>1.5651716999999999E-2</v>
      </c>
    </row>
    <row r="2812" spans="1:4" x14ac:dyDescent="0.15">
      <c r="A2812" s="1">
        <v>28.1</v>
      </c>
      <c r="B2812" s="1">
        <v>0.56188086999999998</v>
      </c>
      <c r="C2812" s="1">
        <v>-0.32892284999999999</v>
      </c>
      <c r="D2812" s="1">
        <v>4.0199697E-2</v>
      </c>
    </row>
    <row r="2813" spans="1:4" x14ac:dyDescent="0.15">
      <c r="A2813" s="1">
        <v>28.11</v>
      </c>
      <c r="B2813" s="1">
        <v>0.60737872000000004</v>
      </c>
      <c r="C2813" s="1">
        <v>-0.38785349000000002</v>
      </c>
      <c r="D2813" s="1">
        <v>5.6304949E-2</v>
      </c>
    </row>
    <row r="2814" spans="1:4" x14ac:dyDescent="0.15">
      <c r="A2814" s="1">
        <v>28.12</v>
      </c>
      <c r="B2814" s="1">
        <v>0.65323154999999999</v>
      </c>
      <c r="C2814" s="1">
        <v>-0.44946955999999999</v>
      </c>
      <c r="D2814" s="1">
        <v>6.3944445000000003E-2</v>
      </c>
    </row>
    <row r="2815" spans="1:4" x14ac:dyDescent="0.15">
      <c r="A2815" s="1">
        <v>28.13</v>
      </c>
      <c r="B2815" s="1">
        <v>0.69693627999999996</v>
      </c>
      <c r="C2815" s="1">
        <v>-0.50650300000000004</v>
      </c>
      <c r="D2815" s="1">
        <v>6.6941589999999995E-2</v>
      </c>
    </row>
    <row r="2816" spans="1:4" x14ac:dyDescent="0.15">
      <c r="A2816" s="1">
        <v>28.14</v>
      </c>
      <c r="B2816" s="1">
        <v>0.73853906000000002</v>
      </c>
      <c r="C2816" s="1">
        <v>-0.54824954000000004</v>
      </c>
      <c r="D2816" s="1">
        <v>7.0289848000000002E-2</v>
      </c>
    </row>
    <row r="2817" spans="1:4" x14ac:dyDescent="0.15">
      <c r="A2817" s="1">
        <v>28.15</v>
      </c>
      <c r="B2817" s="1">
        <v>0.77281328999999999</v>
      </c>
      <c r="C2817" s="1">
        <v>-0.56942387000000005</v>
      </c>
      <c r="D2817" s="1">
        <v>7.5107566000000001E-2</v>
      </c>
    </row>
    <row r="2818" spans="1:4" x14ac:dyDescent="0.15">
      <c r="A2818" s="1">
        <v>28.16</v>
      </c>
      <c r="B2818" s="1">
        <v>0.79428164999999995</v>
      </c>
      <c r="C2818" s="1">
        <v>-0.5688124</v>
      </c>
      <c r="D2818" s="1">
        <v>8.1643651999999997E-2</v>
      </c>
    </row>
    <row r="2819" spans="1:4" x14ac:dyDescent="0.15">
      <c r="A2819" s="1">
        <v>28.17</v>
      </c>
      <c r="B2819" s="1">
        <v>0.80023140999999998</v>
      </c>
      <c r="C2819" s="1">
        <v>-0.54805568000000005</v>
      </c>
      <c r="D2819" s="1">
        <v>8.9002125000000001E-2</v>
      </c>
    </row>
    <row r="2820" spans="1:4" x14ac:dyDescent="0.15">
      <c r="A2820" s="1">
        <v>28.18</v>
      </c>
      <c r="B2820" s="1">
        <v>0.79113219999999995</v>
      </c>
      <c r="C2820" s="1">
        <v>-0.50872209000000002</v>
      </c>
      <c r="D2820" s="1">
        <v>9.6727180999999995E-2</v>
      </c>
    </row>
    <row r="2821" spans="1:4" x14ac:dyDescent="0.15">
      <c r="A2821" s="1">
        <v>28.19</v>
      </c>
      <c r="B2821" s="1">
        <v>0.76696564</v>
      </c>
      <c r="C2821" s="1">
        <v>-0.45172433000000001</v>
      </c>
      <c r="D2821" s="1">
        <v>0.10589244</v>
      </c>
    </row>
    <row r="2822" spans="1:4" x14ac:dyDescent="0.15">
      <c r="A2822" s="1">
        <v>28.2</v>
      </c>
      <c r="B2822" s="1">
        <v>0.72932854000000003</v>
      </c>
      <c r="C2822" s="1">
        <v>-0.38237779999999999</v>
      </c>
      <c r="D2822" s="1">
        <v>0.11694216</v>
      </c>
    </row>
    <row r="2823" spans="1:4" x14ac:dyDescent="0.15">
      <c r="A2823" s="1">
        <v>28.21</v>
      </c>
      <c r="B2823" s="1">
        <v>0.68204735999999999</v>
      </c>
      <c r="C2823" s="1">
        <v>-0.30612443</v>
      </c>
      <c r="D2823" s="1">
        <v>0.12641401999999999</v>
      </c>
    </row>
    <row r="2824" spans="1:4" x14ac:dyDescent="0.15">
      <c r="A2824" s="1">
        <v>28.22</v>
      </c>
      <c r="B2824" s="1">
        <v>0.63391028000000005</v>
      </c>
      <c r="C2824" s="1">
        <v>-0.23136861</v>
      </c>
      <c r="D2824" s="1">
        <v>0.13752557000000001</v>
      </c>
    </row>
    <row r="2825" spans="1:4" x14ac:dyDescent="0.15">
      <c r="A2825" s="1">
        <v>28.23</v>
      </c>
      <c r="B2825" s="1">
        <v>0.59157247000000002</v>
      </c>
      <c r="C2825" s="1">
        <v>-0.16813502</v>
      </c>
      <c r="D2825" s="1">
        <v>0.15148724999999999</v>
      </c>
    </row>
    <row r="2826" spans="1:4" x14ac:dyDescent="0.15">
      <c r="A2826" s="1">
        <v>28.24</v>
      </c>
      <c r="B2826" s="1">
        <v>0.55839450000000002</v>
      </c>
      <c r="C2826" s="1">
        <v>-0.12053902</v>
      </c>
      <c r="D2826" s="1">
        <v>0.1677399</v>
      </c>
    </row>
    <row r="2827" spans="1:4" x14ac:dyDescent="0.15">
      <c r="A2827" s="1">
        <v>28.25</v>
      </c>
      <c r="B2827" s="1">
        <v>0.53212369999999998</v>
      </c>
      <c r="C2827" s="1">
        <v>-8.6328444000000004E-2</v>
      </c>
      <c r="D2827" s="1">
        <v>0.18706769000000001</v>
      </c>
    </row>
    <row r="2828" spans="1:4" x14ac:dyDescent="0.15">
      <c r="A2828" s="1">
        <v>28.26</v>
      </c>
      <c r="B2828" s="1">
        <v>0.50912767999999997</v>
      </c>
      <c r="C2828" s="1">
        <v>-6.5251264000000003E-2</v>
      </c>
      <c r="D2828" s="1">
        <v>0.20783588</v>
      </c>
    </row>
    <row r="2829" spans="1:4" x14ac:dyDescent="0.15">
      <c r="A2829" s="1">
        <v>28.27</v>
      </c>
      <c r="B2829" s="1">
        <v>0.48669120999999999</v>
      </c>
      <c r="C2829" s="1">
        <v>-5.7536634000000003E-2</v>
      </c>
      <c r="D2829" s="1">
        <v>0.22438657000000001</v>
      </c>
    </row>
    <row r="2830" spans="1:4" x14ac:dyDescent="0.15">
      <c r="A2830" s="1">
        <v>28.28</v>
      </c>
      <c r="B2830" s="1">
        <v>0.46288096000000001</v>
      </c>
      <c r="C2830" s="1">
        <v>-6.2384606000000002E-2</v>
      </c>
      <c r="D2830" s="1">
        <v>0.23542361000000001</v>
      </c>
    </row>
    <row r="2831" spans="1:4" x14ac:dyDescent="0.15">
      <c r="A2831" s="1">
        <v>28.29</v>
      </c>
      <c r="B2831" s="1">
        <v>0.43753657000000001</v>
      </c>
      <c r="C2831" s="1">
        <v>-7.8403988999999993E-2</v>
      </c>
      <c r="D2831" s="1">
        <v>0.24211460000000001</v>
      </c>
    </row>
    <row r="2832" spans="1:4" x14ac:dyDescent="0.15">
      <c r="A2832" s="1">
        <v>28.3</v>
      </c>
      <c r="B2832" s="1">
        <v>0.41192442000000001</v>
      </c>
      <c r="C2832" s="1">
        <v>-0.10364614</v>
      </c>
      <c r="D2832" s="1">
        <v>0.24541586000000001</v>
      </c>
    </row>
    <row r="2833" spans="1:4" x14ac:dyDescent="0.15">
      <c r="A2833" s="1">
        <v>28.31</v>
      </c>
      <c r="B2833" s="1">
        <v>0.38528214</v>
      </c>
      <c r="C2833" s="1">
        <v>-0.13269305000000001</v>
      </c>
      <c r="D2833" s="1">
        <v>0.24735107000000001</v>
      </c>
    </row>
    <row r="2834" spans="1:4" x14ac:dyDescent="0.15">
      <c r="A2834" s="1">
        <v>28.32</v>
      </c>
      <c r="B2834" s="1">
        <v>0.35343769000000003</v>
      </c>
      <c r="C2834" s="1">
        <v>-0.15434094000000001</v>
      </c>
      <c r="D2834" s="1">
        <v>0.24736236</v>
      </c>
    </row>
    <row r="2835" spans="1:4" x14ac:dyDescent="0.15">
      <c r="A2835" s="1">
        <v>28.33</v>
      </c>
      <c r="B2835" s="1">
        <v>0.31247820999999998</v>
      </c>
      <c r="C2835" s="1">
        <v>-0.16397160999999999</v>
      </c>
      <c r="D2835" s="1">
        <v>0.24404862999999999</v>
      </c>
    </row>
    <row r="2836" spans="1:4" x14ac:dyDescent="0.15">
      <c r="A2836" s="1">
        <v>28.34</v>
      </c>
      <c r="B2836" s="1">
        <v>0.26515624999999998</v>
      </c>
      <c r="C2836" s="1">
        <v>-0.15899625000000001</v>
      </c>
      <c r="D2836" s="1">
        <v>0.23685118999999999</v>
      </c>
    </row>
    <row r="2837" spans="1:4" x14ac:dyDescent="0.15">
      <c r="A2837" s="1">
        <v>28.35</v>
      </c>
      <c r="B2837" s="1">
        <v>0.22020292</v>
      </c>
      <c r="C2837" s="1">
        <v>-0.13649581</v>
      </c>
      <c r="D2837" s="1">
        <v>0.2253105</v>
      </c>
    </row>
    <row r="2838" spans="1:4" x14ac:dyDescent="0.15">
      <c r="A2838" s="1">
        <v>28.36</v>
      </c>
      <c r="B2838" s="1">
        <v>0.18200348999999999</v>
      </c>
      <c r="C2838" s="1">
        <v>-9.9165959999999997E-2</v>
      </c>
      <c r="D2838" s="1">
        <v>0.21222559999999999</v>
      </c>
    </row>
    <row r="2839" spans="1:4" x14ac:dyDescent="0.15">
      <c r="A2839" s="1">
        <v>28.37</v>
      </c>
      <c r="B2839" s="1">
        <v>0.155086</v>
      </c>
      <c r="C2839" s="1">
        <v>-4.948607E-2</v>
      </c>
      <c r="D2839" s="1">
        <v>0.20094296</v>
      </c>
    </row>
    <row r="2840" spans="1:4" x14ac:dyDescent="0.15">
      <c r="A2840" s="1">
        <v>28.38</v>
      </c>
      <c r="B2840" s="1">
        <v>0.14085671999999999</v>
      </c>
      <c r="C2840" s="1">
        <v>7.4980676E-3</v>
      </c>
      <c r="D2840" s="1">
        <v>0.19362291000000001</v>
      </c>
    </row>
    <row r="2841" spans="1:4" x14ac:dyDescent="0.15">
      <c r="A2841" s="1">
        <v>28.39</v>
      </c>
      <c r="B2841" s="1">
        <v>0.13890773000000001</v>
      </c>
      <c r="C2841" s="1">
        <v>6.8135846E-2</v>
      </c>
      <c r="D2841" s="1">
        <v>0.18968861000000001</v>
      </c>
    </row>
    <row r="2842" spans="1:4" x14ac:dyDescent="0.15">
      <c r="A2842" s="1">
        <v>28.4</v>
      </c>
      <c r="B2842" s="1">
        <v>0.14806920000000001</v>
      </c>
      <c r="C2842" s="1">
        <v>0.1268677</v>
      </c>
      <c r="D2842" s="1">
        <v>0.18363961000000001</v>
      </c>
    </row>
    <row r="2843" spans="1:4" x14ac:dyDescent="0.15">
      <c r="A2843" s="1">
        <v>28.41</v>
      </c>
      <c r="B2843" s="1">
        <v>0.16946623</v>
      </c>
      <c r="C2843" s="1">
        <v>0.17684683000000001</v>
      </c>
      <c r="D2843" s="1">
        <v>0.17447958</v>
      </c>
    </row>
    <row r="2844" spans="1:4" x14ac:dyDescent="0.15">
      <c r="A2844" s="1">
        <v>28.42</v>
      </c>
      <c r="B2844" s="1">
        <v>0.19887974999999999</v>
      </c>
      <c r="C2844" s="1">
        <v>0.21448065999999999</v>
      </c>
      <c r="D2844" s="1">
        <v>0.16448811999999999</v>
      </c>
    </row>
    <row r="2845" spans="1:4" x14ac:dyDescent="0.15">
      <c r="A2845" s="1">
        <v>28.43</v>
      </c>
      <c r="B2845" s="1">
        <v>0.23363735999999999</v>
      </c>
      <c r="C2845" s="1">
        <v>0.24011083</v>
      </c>
      <c r="D2845" s="1">
        <v>0.15658989000000001</v>
      </c>
    </row>
    <row r="2846" spans="1:4" x14ac:dyDescent="0.15">
      <c r="A2846" s="1">
        <v>28.44</v>
      </c>
      <c r="B2846" s="1">
        <v>0.27029698000000002</v>
      </c>
      <c r="C2846" s="1">
        <v>0.24934416000000001</v>
      </c>
      <c r="D2846" s="1">
        <v>0.15230450000000001</v>
      </c>
    </row>
    <row r="2847" spans="1:4" x14ac:dyDescent="0.15">
      <c r="A2847" s="1">
        <v>28.45</v>
      </c>
      <c r="B2847" s="1">
        <v>0.30292651999999998</v>
      </c>
      <c r="C2847" s="1">
        <v>0.24345607</v>
      </c>
      <c r="D2847" s="1">
        <v>0.14877022000000001</v>
      </c>
    </row>
    <row r="2848" spans="1:4" x14ac:dyDescent="0.15">
      <c r="A2848" s="1">
        <v>28.46</v>
      </c>
      <c r="B2848" s="1">
        <v>0.32613783000000002</v>
      </c>
      <c r="C2848" s="1">
        <v>0.22350775000000001</v>
      </c>
      <c r="D2848" s="1">
        <v>0.14247446</v>
      </c>
    </row>
    <row r="2849" spans="1:4" x14ac:dyDescent="0.15">
      <c r="A2849" s="1">
        <v>28.47</v>
      </c>
      <c r="B2849" s="1">
        <v>0.33590743000000001</v>
      </c>
      <c r="C2849" s="1">
        <v>0.18675528999999999</v>
      </c>
      <c r="D2849" s="1">
        <v>0.1345558</v>
      </c>
    </row>
    <row r="2850" spans="1:4" x14ac:dyDescent="0.15">
      <c r="A2850" s="1">
        <v>28.48</v>
      </c>
      <c r="B2850" s="1">
        <v>0.33275302000000001</v>
      </c>
      <c r="C2850" s="1">
        <v>0.13523399999999999</v>
      </c>
      <c r="D2850" s="1">
        <v>0.12469983</v>
      </c>
    </row>
    <row r="2851" spans="1:4" x14ac:dyDescent="0.15">
      <c r="A2851" s="1">
        <v>28.49</v>
      </c>
      <c r="B2851" s="1">
        <v>0.32270272999999999</v>
      </c>
      <c r="C2851" s="1">
        <v>7.6387721000000006E-2</v>
      </c>
      <c r="D2851" s="1">
        <v>0.11335940999999999</v>
      </c>
    </row>
    <row r="2852" spans="1:4" x14ac:dyDescent="0.15">
      <c r="A2852" s="1">
        <v>28.5</v>
      </c>
      <c r="B2852" s="1">
        <v>0.30690391</v>
      </c>
      <c r="C2852" s="1">
        <v>1.6193363999999998E-2</v>
      </c>
      <c r="D2852" s="1">
        <v>9.9219986999999996E-2</v>
      </c>
    </row>
    <row r="2853" spans="1:4" x14ac:dyDescent="0.15">
      <c r="A2853" s="1">
        <v>28.51</v>
      </c>
      <c r="B2853" s="1">
        <v>0.28724619000000001</v>
      </c>
      <c r="C2853" s="1">
        <v>-3.9299143000000002E-2</v>
      </c>
      <c r="D2853" s="1">
        <v>8.2880099999999998E-2</v>
      </c>
    </row>
    <row r="2854" spans="1:4" x14ac:dyDescent="0.15">
      <c r="A2854" s="1">
        <v>28.52</v>
      </c>
      <c r="B2854" s="1">
        <v>0.26500926000000002</v>
      </c>
      <c r="C2854" s="1">
        <v>-8.6411423000000001E-2</v>
      </c>
      <c r="D2854" s="1">
        <v>6.4767432999999999E-2</v>
      </c>
    </row>
    <row r="2855" spans="1:4" x14ac:dyDescent="0.15">
      <c r="A2855" s="1">
        <v>28.53</v>
      </c>
      <c r="B2855" s="1">
        <v>0.23983061</v>
      </c>
      <c r="C2855" s="1">
        <v>-0.12318113</v>
      </c>
      <c r="D2855" s="1">
        <v>5.0712061000000003E-2</v>
      </c>
    </row>
    <row r="2856" spans="1:4" x14ac:dyDescent="0.15">
      <c r="A2856" s="1">
        <v>28.54</v>
      </c>
      <c r="B2856" s="1">
        <v>0.21073779000000001</v>
      </c>
      <c r="C2856" s="1">
        <v>-0.14747605</v>
      </c>
      <c r="D2856" s="1">
        <v>4.2842705000000002E-2</v>
      </c>
    </row>
    <row r="2857" spans="1:4" x14ac:dyDescent="0.15">
      <c r="A2857" s="1">
        <v>28.55</v>
      </c>
      <c r="B2857" s="1">
        <v>0.17476723</v>
      </c>
      <c r="C2857" s="1">
        <v>-0.15692153</v>
      </c>
      <c r="D2857" s="1">
        <v>3.7894506000000001E-2</v>
      </c>
    </row>
    <row r="2858" spans="1:4" x14ac:dyDescent="0.15">
      <c r="A2858" s="1">
        <v>28.56</v>
      </c>
      <c r="B2858" s="1">
        <v>0.13388406999999999</v>
      </c>
      <c r="C2858" s="1">
        <v>-0.15180945000000001</v>
      </c>
      <c r="D2858" s="1">
        <v>3.6255897000000002E-2</v>
      </c>
    </row>
    <row r="2859" spans="1:4" x14ac:dyDescent="0.15">
      <c r="A2859" s="1">
        <v>28.57</v>
      </c>
      <c r="B2859" s="1">
        <v>9.1414091000000003E-2</v>
      </c>
      <c r="C2859" s="1">
        <v>-0.13490827999999999</v>
      </c>
      <c r="D2859" s="1">
        <v>3.407313E-2</v>
      </c>
    </row>
    <row r="2860" spans="1:4" x14ac:dyDescent="0.15">
      <c r="A2860" s="1">
        <v>28.58</v>
      </c>
      <c r="B2860" s="1">
        <v>4.9531938999999997E-2</v>
      </c>
      <c r="C2860" s="1">
        <v>-0.10812739</v>
      </c>
      <c r="D2860" s="1">
        <v>3.3318006999999997E-2</v>
      </c>
    </row>
    <row r="2861" spans="1:4" x14ac:dyDescent="0.15">
      <c r="A2861" s="1">
        <v>28.59</v>
      </c>
      <c r="B2861" s="1">
        <v>1.1420896E-2</v>
      </c>
      <c r="C2861" s="1">
        <v>-8.1473240000000002E-2</v>
      </c>
      <c r="D2861" s="1">
        <v>3.2972738000000001E-2</v>
      </c>
    </row>
    <row r="2862" spans="1:4" x14ac:dyDescent="0.15">
      <c r="A2862" s="1">
        <v>28.6</v>
      </c>
      <c r="B2862" s="1">
        <v>-1.8224114E-2</v>
      </c>
      <c r="C2862" s="1">
        <v>-5.9091573000000001E-2</v>
      </c>
      <c r="D2862" s="1">
        <v>3.2413058000000002E-2</v>
      </c>
    </row>
    <row r="2863" spans="1:4" x14ac:dyDescent="0.15">
      <c r="A2863" s="1">
        <v>28.61</v>
      </c>
      <c r="B2863" s="1">
        <v>-4.0760680000000001E-2</v>
      </c>
      <c r="C2863" s="1">
        <v>-4.129559E-2</v>
      </c>
      <c r="D2863" s="1">
        <v>2.8407555000000001E-2</v>
      </c>
    </row>
    <row r="2864" spans="1:4" x14ac:dyDescent="0.15">
      <c r="A2864" s="1">
        <v>28.62</v>
      </c>
      <c r="B2864" s="1">
        <v>-5.6426790999999997E-2</v>
      </c>
      <c r="C2864" s="1">
        <v>-2.5563540999999999E-2</v>
      </c>
      <c r="D2864" s="1">
        <v>2.2720068E-2</v>
      </c>
    </row>
    <row r="2865" spans="1:4" x14ac:dyDescent="0.15">
      <c r="A2865" s="1">
        <v>28.63</v>
      </c>
      <c r="B2865" s="1">
        <v>-6.7205306000000006E-2</v>
      </c>
      <c r="C2865" s="1">
        <v>-8.2448568000000003E-3</v>
      </c>
      <c r="D2865" s="1">
        <v>1.8625474999999999E-2</v>
      </c>
    </row>
    <row r="2866" spans="1:4" x14ac:dyDescent="0.15">
      <c r="A2866" s="1">
        <v>28.64</v>
      </c>
      <c r="B2866" s="1">
        <v>-7.5994105000000006E-2</v>
      </c>
      <c r="C2866" s="1">
        <v>1.2014759999999999E-2</v>
      </c>
      <c r="D2866" s="1">
        <v>1.7839921000000002E-2</v>
      </c>
    </row>
    <row r="2867" spans="1:4" x14ac:dyDescent="0.15">
      <c r="A2867" s="1">
        <v>28.65</v>
      </c>
      <c r="B2867" s="1">
        <v>-8.4860088E-2</v>
      </c>
      <c r="C2867" s="1">
        <v>3.4519935000000002E-2</v>
      </c>
      <c r="D2867" s="1">
        <v>1.813087E-2</v>
      </c>
    </row>
    <row r="2868" spans="1:4" x14ac:dyDescent="0.15">
      <c r="A2868" s="1">
        <v>28.66</v>
      </c>
      <c r="B2868" s="1">
        <v>-9.3014364000000002E-2</v>
      </c>
      <c r="C2868" s="1">
        <v>5.6473138999999999E-2</v>
      </c>
      <c r="D2868" s="1">
        <v>1.5739123000000001E-2</v>
      </c>
    </row>
    <row r="2869" spans="1:4" x14ac:dyDescent="0.15">
      <c r="A2869" s="1">
        <v>28.67</v>
      </c>
      <c r="B2869" s="1">
        <v>-0.10134825</v>
      </c>
      <c r="C2869" s="1">
        <v>7.2619619999999996E-2</v>
      </c>
      <c r="D2869" s="1">
        <v>1.0280210999999999E-2</v>
      </c>
    </row>
    <row r="2870" spans="1:4" x14ac:dyDescent="0.15">
      <c r="A2870" s="1">
        <v>28.68</v>
      </c>
      <c r="B2870" s="1">
        <v>-0.11257180999999999</v>
      </c>
      <c r="C2870" s="1">
        <v>8.1107004999999996E-2</v>
      </c>
      <c r="D2870" s="1">
        <v>2.5109135000000002E-3</v>
      </c>
    </row>
    <row r="2871" spans="1:4" x14ac:dyDescent="0.15">
      <c r="A2871" s="1">
        <v>28.69</v>
      </c>
      <c r="B2871" s="1">
        <v>-0.12872338</v>
      </c>
      <c r="C2871" s="1">
        <v>8.2225944999999995E-2</v>
      </c>
      <c r="D2871" s="1">
        <v>-5.6287179E-3</v>
      </c>
    </row>
    <row r="2872" spans="1:4" x14ac:dyDescent="0.15">
      <c r="A2872" s="1">
        <v>28.7</v>
      </c>
      <c r="B2872" s="1">
        <v>-0.1474163</v>
      </c>
      <c r="C2872" s="1">
        <v>8.0183201999999995E-2</v>
      </c>
      <c r="D2872" s="1">
        <v>-1.417943E-2</v>
      </c>
    </row>
    <row r="2873" spans="1:4" x14ac:dyDescent="0.15">
      <c r="A2873" s="1">
        <v>28.71</v>
      </c>
      <c r="B2873" s="1">
        <v>-0.16640546000000001</v>
      </c>
      <c r="C2873" s="1">
        <v>7.8844893999999999E-2</v>
      </c>
      <c r="D2873" s="1">
        <v>-2.3583293000000002E-2</v>
      </c>
    </row>
    <row r="2874" spans="1:4" x14ac:dyDescent="0.15">
      <c r="A2874" s="1">
        <v>28.72</v>
      </c>
      <c r="B2874" s="1">
        <v>-0.18644848999999999</v>
      </c>
      <c r="C2874" s="1">
        <v>8.2813828000000006E-2</v>
      </c>
      <c r="D2874" s="1">
        <v>-3.2297737E-2</v>
      </c>
    </row>
    <row r="2875" spans="1:4" x14ac:dyDescent="0.15">
      <c r="A2875" s="1">
        <v>28.73</v>
      </c>
      <c r="B2875" s="1">
        <v>-0.20886167</v>
      </c>
      <c r="C2875" s="1">
        <v>9.3107413999999999E-2</v>
      </c>
      <c r="D2875" s="1">
        <v>-3.9098160999999999E-2</v>
      </c>
    </row>
    <row r="2876" spans="1:4" x14ac:dyDescent="0.15">
      <c r="A2876" s="1">
        <v>28.74</v>
      </c>
      <c r="B2876" s="1">
        <v>-0.23357538999999999</v>
      </c>
      <c r="C2876" s="1">
        <v>0.11002272</v>
      </c>
      <c r="D2876" s="1">
        <v>-4.3990874999999999E-2</v>
      </c>
    </row>
    <row r="2877" spans="1:4" x14ac:dyDescent="0.15">
      <c r="A2877" s="1">
        <v>28.75</v>
      </c>
      <c r="B2877" s="1">
        <v>-0.25805352999999998</v>
      </c>
      <c r="C2877" s="1">
        <v>0.13476113000000001</v>
      </c>
      <c r="D2877" s="1">
        <v>-4.7121187000000002E-2</v>
      </c>
    </row>
    <row r="2878" spans="1:4" x14ac:dyDescent="0.15">
      <c r="A2878" s="1">
        <v>28.76</v>
      </c>
      <c r="B2878" s="1">
        <v>-0.28110204999999999</v>
      </c>
      <c r="C2878" s="1">
        <v>0.1642816</v>
      </c>
      <c r="D2878" s="1">
        <v>-4.8166226999999999E-2</v>
      </c>
    </row>
    <row r="2879" spans="1:4" x14ac:dyDescent="0.15">
      <c r="A2879" s="1">
        <v>28.77</v>
      </c>
      <c r="B2879" s="1">
        <v>-0.30124140999999999</v>
      </c>
      <c r="C2879" s="1">
        <v>0.19813184</v>
      </c>
      <c r="D2879" s="1">
        <v>-5.1735313999999998E-2</v>
      </c>
    </row>
    <row r="2880" spans="1:4" x14ac:dyDescent="0.15">
      <c r="A2880" s="1">
        <v>28.78</v>
      </c>
      <c r="B2880" s="1">
        <v>-0.31676028000000001</v>
      </c>
      <c r="C2880" s="1">
        <v>0.23138173000000001</v>
      </c>
      <c r="D2880" s="1">
        <v>-5.8874860000000001E-2</v>
      </c>
    </row>
    <row r="2881" spans="1:4" x14ac:dyDescent="0.15">
      <c r="A2881" s="1">
        <v>28.79</v>
      </c>
      <c r="B2881" s="1">
        <v>-0.32679767999999998</v>
      </c>
      <c r="C2881" s="1">
        <v>0.25880766999999999</v>
      </c>
      <c r="D2881" s="1">
        <v>-6.8793176999999997E-2</v>
      </c>
    </row>
    <row r="2882" spans="1:4" x14ac:dyDescent="0.15">
      <c r="A2882" s="1">
        <v>28.8</v>
      </c>
      <c r="B2882" s="1">
        <v>-0.33098378000000001</v>
      </c>
      <c r="C2882" s="1">
        <v>0.27427980000000002</v>
      </c>
      <c r="D2882" s="1">
        <v>-8.1020824000000005E-2</v>
      </c>
    </row>
    <row r="2883" spans="1:4" x14ac:dyDescent="0.15">
      <c r="A2883" s="1">
        <v>28.81</v>
      </c>
      <c r="B2883" s="1">
        <v>-0.32590234000000001</v>
      </c>
      <c r="C2883" s="1">
        <v>0.27121704000000002</v>
      </c>
      <c r="D2883" s="1">
        <v>-9.6979293999999994E-2</v>
      </c>
    </row>
    <row r="2884" spans="1:4" x14ac:dyDescent="0.15">
      <c r="A2884" s="1">
        <v>28.82</v>
      </c>
      <c r="B2884" s="1">
        <v>-0.30834350999999999</v>
      </c>
      <c r="C2884" s="1">
        <v>0.24846373999999999</v>
      </c>
      <c r="D2884" s="1">
        <v>-0.11470217000000001</v>
      </c>
    </row>
    <row r="2885" spans="1:4" x14ac:dyDescent="0.15">
      <c r="A2885" s="1">
        <v>28.83</v>
      </c>
      <c r="B2885" s="1">
        <v>-0.27791388</v>
      </c>
      <c r="C2885" s="1">
        <v>0.21017725000000001</v>
      </c>
      <c r="D2885" s="1">
        <v>-0.13023277999999999</v>
      </c>
    </row>
    <row r="2886" spans="1:4" x14ac:dyDescent="0.15">
      <c r="A2886" s="1">
        <v>28.84</v>
      </c>
      <c r="B2886" s="1">
        <v>-0.24155666000000001</v>
      </c>
      <c r="C2886" s="1">
        <v>0.16189627000000001</v>
      </c>
      <c r="D2886" s="1">
        <v>-0.14118971</v>
      </c>
    </row>
    <row r="2887" spans="1:4" x14ac:dyDescent="0.15">
      <c r="A2887" s="1">
        <v>28.85</v>
      </c>
      <c r="B2887" s="1">
        <v>-0.20717922999999999</v>
      </c>
      <c r="C2887" s="1">
        <v>0.10772155</v>
      </c>
      <c r="D2887" s="1">
        <v>-0.14204451000000001</v>
      </c>
    </row>
    <row r="2888" spans="1:4" x14ac:dyDescent="0.15">
      <c r="A2888" s="1">
        <v>28.86</v>
      </c>
      <c r="B2888" s="1">
        <v>-0.18129891000000001</v>
      </c>
      <c r="C2888" s="1">
        <v>5.3229327999999999E-2</v>
      </c>
      <c r="D2888" s="1">
        <v>-0.13428182999999999</v>
      </c>
    </row>
    <row r="2889" spans="1:4" x14ac:dyDescent="0.15">
      <c r="A2889" s="1">
        <v>28.87</v>
      </c>
      <c r="B2889" s="1">
        <v>-0.16910510000000001</v>
      </c>
      <c r="C2889" s="1">
        <v>1.3283379000000001E-3</v>
      </c>
      <c r="D2889" s="1">
        <v>-0.12112832</v>
      </c>
    </row>
    <row r="2890" spans="1:4" x14ac:dyDescent="0.15">
      <c r="A2890" s="1">
        <v>28.88</v>
      </c>
      <c r="B2890" s="1">
        <v>-0.1665731</v>
      </c>
      <c r="C2890" s="1">
        <v>-4.5704252000000001E-2</v>
      </c>
      <c r="D2890" s="1">
        <v>-0.10841948</v>
      </c>
    </row>
    <row r="2891" spans="1:4" x14ac:dyDescent="0.15">
      <c r="A2891" s="1">
        <v>28.89</v>
      </c>
      <c r="B2891" s="1">
        <v>-0.17012774999999999</v>
      </c>
      <c r="C2891" s="1">
        <v>-8.1216496999999999E-2</v>
      </c>
      <c r="D2891" s="1">
        <v>-0.10033125</v>
      </c>
    </row>
    <row r="2892" spans="1:4" x14ac:dyDescent="0.15">
      <c r="A2892" s="1">
        <v>28.9</v>
      </c>
      <c r="B2892" s="1">
        <v>-0.17902055</v>
      </c>
      <c r="C2892" s="1">
        <v>-0.10194018000000001</v>
      </c>
      <c r="D2892" s="1">
        <v>-9.5200430000000003E-2</v>
      </c>
    </row>
    <row r="2893" spans="1:4" x14ac:dyDescent="0.15">
      <c r="A2893" s="1">
        <v>28.91</v>
      </c>
      <c r="B2893" s="1">
        <v>-0.18865011000000001</v>
      </c>
      <c r="C2893" s="1">
        <v>-0.10714213</v>
      </c>
      <c r="D2893" s="1">
        <v>-9.2334399999999997E-2</v>
      </c>
    </row>
    <row r="2894" spans="1:4" x14ac:dyDescent="0.15">
      <c r="A2894" s="1">
        <v>28.92</v>
      </c>
      <c r="B2894" s="1">
        <v>-0.19919349</v>
      </c>
      <c r="C2894" s="1">
        <v>-0.10335538</v>
      </c>
      <c r="D2894" s="1">
        <v>-9.0713797999999998E-2</v>
      </c>
    </row>
    <row r="2895" spans="1:4" x14ac:dyDescent="0.15">
      <c r="A2895" s="1">
        <v>28.93</v>
      </c>
      <c r="B2895" s="1">
        <v>-0.20714756000000001</v>
      </c>
      <c r="C2895" s="1">
        <v>-9.6792479000000001E-2</v>
      </c>
      <c r="D2895" s="1">
        <v>-9.1834706000000002E-2</v>
      </c>
    </row>
    <row r="2896" spans="1:4" x14ac:dyDescent="0.15">
      <c r="A2896" s="1">
        <v>28.94</v>
      </c>
      <c r="B2896" s="1">
        <v>-0.21589425000000001</v>
      </c>
      <c r="C2896" s="1">
        <v>-9.0475497000000002E-2</v>
      </c>
      <c r="D2896" s="1">
        <v>-9.6404675999999995E-2</v>
      </c>
    </row>
    <row r="2897" spans="1:4" x14ac:dyDescent="0.15">
      <c r="A2897" s="1">
        <v>28.95</v>
      </c>
      <c r="B2897" s="1">
        <v>-0.22440885999999999</v>
      </c>
      <c r="C2897" s="1">
        <v>-8.6360037000000001E-2</v>
      </c>
      <c r="D2897" s="1">
        <v>-0.10228078</v>
      </c>
    </row>
    <row r="2898" spans="1:4" x14ac:dyDescent="0.15">
      <c r="A2898" s="1">
        <v>28.96</v>
      </c>
      <c r="B2898" s="1">
        <v>-0.23431688000000001</v>
      </c>
      <c r="C2898" s="1">
        <v>-8.7002791999999995E-2</v>
      </c>
      <c r="D2898" s="1">
        <v>-0.11273289</v>
      </c>
    </row>
    <row r="2899" spans="1:4" x14ac:dyDescent="0.15">
      <c r="A2899" s="1">
        <v>28.97</v>
      </c>
      <c r="B2899" s="1">
        <v>-0.24414110999999999</v>
      </c>
      <c r="C2899" s="1">
        <v>-9.4322402999999999E-2</v>
      </c>
      <c r="D2899" s="1">
        <v>-0.12316984</v>
      </c>
    </row>
    <row r="2900" spans="1:4" x14ac:dyDescent="0.15">
      <c r="A2900" s="1">
        <v>28.98</v>
      </c>
      <c r="B2900" s="1">
        <v>-0.25389529999999999</v>
      </c>
      <c r="C2900" s="1">
        <v>-0.10836086</v>
      </c>
      <c r="D2900" s="1">
        <v>-0.131858</v>
      </c>
    </row>
    <row r="2901" spans="1:4" x14ac:dyDescent="0.15">
      <c r="A2901" s="1">
        <v>28.99</v>
      </c>
      <c r="B2901" s="1">
        <v>-0.26240121</v>
      </c>
      <c r="C2901" s="1">
        <v>-0.13065278</v>
      </c>
      <c r="D2901" s="1">
        <v>-0.13842376000000001</v>
      </c>
    </row>
    <row r="2902" spans="1:4" x14ac:dyDescent="0.15">
      <c r="A2902" s="1">
        <v>29</v>
      </c>
      <c r="B2902" s="1">
        <v>-0.26679776999999999</v>
      </c>
      <c r="C2902" s="1">
        <v>-0.15856128</v>
      </c>
      <c r="D2902" s="1">
        <v>-0.14408697000000001</v>
      </c>
    </row>
    <row r="2903" spans="1:4" x14ac:dyDescent="0.15">
      <c r="A2903" s="1">
        <v>29.01</v>
      </c>
      <c r="B2903" s="1">
        <v>-0.26610656999999999</v>
      </c>
      <c r="C2903" s="1">
        <v>-0.18640032000000001</v>
      </c>
      <c r="D2903" s="1">
        <v>-0.14785330999999999</v>
      </c>
    </row>
    <row r="2904" spans="1:4" x14ac:dyDescent="0.15">
      <c r="A2904" s="1">
        <v>29.02</v>
      </c>
      <c r="B2904" s="1">
        <v>-0.26286546999999999</v>
      </c>
      <c r="C2904" s="1">
        <v>-0.21059686999999999</v>
      </c>
      <c r="D2904" s="1">
        <v>-0.14951576</v>
      </c>
    </row>
    <row r="2905" spans="1:4" x14ac:dyDescent="0.15">
      <c r="A2905" s="1">
        <v>29.03</v>
      </c>
      <c r="B2905" s="1">
        <v>-0.2607392</v>
      </c>
      <c r="C2905" s="1">
        <v>-0.23072488999999999</v>
      </c>
      <c r="D2905" s="1">
        <v>-0.15184189000000001</v>
      </c>
    </row>
    <row r="2906" spans="1:4" x14ac:dyDescent="0.15">
      <c r="A2906" s="1">
        <v>29.04</v>
      </c>
      <c r="B2906" s="1">
        <v>-0.26013447000000001</v>
      </c>
      <c r="C2906" s="1">
        <v>-0.24757392</v>
      </c>
      <c r="D2906" s="1">
        <v>-0.15451791000000001</v>
      </c>
    </row>
    <row r="2907" spans="1:4" x14ac:dyDescent="0.15">
      <c r="A2907" s="1">
        <v>29.05</v>
      </c>
      <c r="B2907" s="1">
        <v>-0.26129583000000001</v>
      </c>
      <c r="C2907" s="1">
        <v>-0.26110045999999998</v>
      </c>
      <c r="D2907" s="1">
        <v>-0.15915825</v>
      </c>
    </row>
    <row r="2908" spans="1:4" x14ac:dyDescent="0.15">
      <c r="A2908" s="1">
        <v>29.06</v>
      </c>
      <c r="B2908" s="1">
        <v>-0.26398412999999998</v>
      </c>
      <c r="C2908" s="1">
        <v>-0.26890808999999999</v>
      </c>
      <c r="D2908" s="1">
        <v>-0.16432484</v>
      </c>
    </row>
    <row r="2909" spans="1:4" x14ac:dyDescent="0.15">
      <c r="A2909" s="1">
        <v>29.07</v>
      </c>
      <c r="B2909" s="1">
        <v>-0.26558013000000003</v>
      </c>
      <c r="C2909" s="1">
        <v>-0.26731306999999999</v>
      </c>
      <c r="D2909" s="1">
        <v>-0.16695610999999999</v>
      </c>
    </row>
    <row r="2910" spans="1:4" x14ac:dyDescent="0.15">
      <c r="A2910" s="1">
        <v>29.08</v>
      </c>
      <c r="B2910" s="1">
        <v>-0.26853462</v>
      </c>
      <c r="C2910" s="1">
        <v>-0.25918011000000002</v>
      </c>
      <c r="D2910" s="1">
        <v>-0.16579635000000001</v>
      </c>
    </row>
    <row r="2911" spans="1:4" x14ac:dyDescent="0.15">
      <c r="A2911" s="1">
        <v>29.09</v>
      </c>
      <c r="B2911" s="1">
        <v>-0.27160424999999999</v>
      </c>
      <c r="C2911" s="1">
        <v>-0.24981408999999999</v>
      </c>
      <c r="D2911" s="1">
        <v>-0.16253762999999999</v>
      </c>
    </row>
    <row r="2912" spans="1:4" x14ac:dyDescent="0.15">
      <c r="A2912" s="1">
        <v>29.1</v>
      </c>
      <c r="B2912" s="1">
        <v>-0.27245867000000001</v>
      </c>
      <c r="C2912" s="1">
        <v>-0.23834087000000001</v>
      </c>
      <c r="D2912" s="1">
        <v>-0.15591563</v>
      </c>
    </row>
    <row r="2913" spans="1:4" x14ac:dyDescent="0.15">
      <c r="A2913" s="1">
        <v>29.11</v>
      </c>
      <c r="B2913" s="1">
        <v>-0.26835036000000001</v>
      </c>
      <c r="C2913" s="1">
        <v>-0.2233136</v>
      </c>
      <c r="D2913" s="1">
        <v>-0.14605825</v>
      </c>
    </row>
    <row r="2914" spans="1:4" x14ac:dyDescent="0.15">
      <c r="A2914" s="1">
        <v>29.12</v>
      </c>
      <c r="B2914" s="1">
        <v>-0.25602268</v>
      </c>
      <c r="C2914" s="1">
        <v>-0.20105524</v>
      </c>
      <c r="D2914" s="1">
        <v>-0.13304837</v>
      </c>
    </row>
    <row r="2915" spans="1:4" x14ac:dyDescent="0.15">
      <c r="A2915" s="1">
        <v>29.13</v>
      </c>
      <c r="B2915" s="1">
        <v>-0.23519049</v>
      </c>
      <c r="C2915" s="1">
        <v>-0.16735818</v>
      </c>
      <c r="D2915" s="1">
        <v>-0.11687617</v>
      </c>
    </row>
    <row r="2916" spans="1:4" x14ac:dyDescent="0.15">
      <c r="A2916" s="1">
        <v>29.14</v>
      </c>
      <c r="B2916" s="1">
        <v>-0.20856115</v>
      </c>
      <c r="C2916" s="1">
        <v>-0.12208893</v>
      </c>
      <c r="D2916" s="1">
        <v>-9.7455521000000003E-2</v>
      </c>
    </row>
    <row r="2917" spans="1:4" x14ac:dyDescent="0.15">
      <c r="A2917" s="1">
        <v>29.15</v>
      </c>
      <c r="B2917" s="1">
        <v>-0.18080869999999999</v>
      </c>
      <c r="C2917" s="1">
        <v>-7.0148479E-2</v>
      </c>
      <c r="D2917" s="1">
        <v>-7.8665684E-2</v>
      </c>
    </row>
    <row r="2918" spans="1:4" x14ac:dyDescent="0.15">
      <c r="A2918" s="1">
        <v>29.16</v>
      </c>
      <c r="B2918" s="1">
        <v>-0.15680590999999999</v>
      </c>
      <c r="C2918" s="1">
        <v>-2.3043147999999999E-2</v>
      </c>
      <c r="D2918" s="1">
        <v>-5.8897379999999999E-2</v>
      </c>
    </row>
    <row r="2919" spans="1:4" x14ac:dyDescent="0.15">
      <c r="A2919" s="1">
        <v>29.17</v>
      </c>
      <c r="B2919" s="1">
        <v>-0.13941171999999999</v>
      </c>
      <c r="C2919" s="1">
        <v>1.383299E-2</v>
      </c>
      <c r="D2919" s="1">
        <v>-3.7726851999999998E-2</v>
      </c>
    </row>
    <row r="2920" spans="1:4" x14ac:dyDescent="0.15">
      <c r="A2920" s="1">
        <v>29.18</v>
      </c>
      <c r="B2920" s="1">
        <v>-0.13006321000000001</v>
      </c>
      <c r="C2920" s="1">
        <v>3.7707074E-2</v>
      </c>
      <c r="D2920" s="1">
        <v>-1.9483973000000002E-2</v>
      </c>
    </row>
    <row r="2921" spans="1:4" x14ac:dyDescent="0.15">
      <c r="A2921" s="1">
        <v>29.19</v>
      </c>
      <c r="B2921" s="1">
        <v>-0.12818551</v>
      </c>
      <c r="C2921" s="1">
        <v>5.0264794000000002E-2</v>
      </c>
      <c r="D2921" s="1">
        <v>-7.1031176999999997E-3</v>
      </c>
    </row>
    <row r="2922" spans="1:4" x14ac:dyDescent="0.15">
      <c r="A2922" s="1">
        <v>29.2</v>
      </c>
      <c r="B2922" s="1">
        <v>-0.13361772</v>
      </c>
      <c r="C2922" s="1">
        <v>5.5314215999999999E-2</v>
      </c>
      <c r="D2922" s="1">
        <v>-1.2910223000000001E-3</v>
      </c>
    </row>
    <row r="2923" spans="1:4" x14ac:dyDescent="0.15">
      <c r="A2923" s="1">
        <v>29.21</v>
      </c>
      <c r="B2923" s="1">
        <v>-0.14403431</v>
      </c>
      <c r="C2923" s="1">
        <v>5.4121807000000001E-2</v>
      </c>
      <c r="D2923" s="1">
        <v>-1.8416661999999999E-3</v>
      </c>
    </row>
    <row r="2924" spans="1:4" x14ac:dyDescent="0.15">
      <c r="A2924" s="1">
        <v>29.22</v>
      </c>
      <c r="B2924" s="1">
        <v>-0.15713679999999999</v>
      </c>
      <c r="C2924" s="1">
        <v>4.5933038000000002E-2</v>
      </c>
      <c r="D2924" s="1">
        <v>-6.4267200999999999E-3</v>
      </c>
    </row>
    <row r="2925" spans="1:4" x14ac:dyDescent="0.15">
      <c r="A2925" s="1">
        <v>29.23</v>
      </c>
      <c r="B2925" s="1">
        <v>-0.17101399</v>
      </c>
      <c r="C2925" s="1">
        <v>2.9834139999999999E-2</v>
      </c>
      <c r="D2925" s="1">
        <v>-1.3144457999999999E-2</v>
      </c>
    </row>
    <row r="2926" spans="1:4" x14ac:dyDescent="0.15">
      <c r="A2926" s="1">
        <v>29.24</v>
      </c>
      <c r="B2926" s="1">
        <v>-0.18255474999999999</v>
      </c>
      <c r="C2926" s="1">
        <v>6.1030099999999999E-3</v>
      </c>
      <c r="D2926" s="1">
        <v>-2.2503097999999999E-2</v>
      </c>
    </row>
    <row r="2927" spans="1:4" x14ac:dyDescent="0.15">
      <c r="A2927" s="1">
        <v>29.25</v>
      </c>
      <c r="B2927" s="1">
        <v>-0.18848836999999999</v>
      </c>
      <c r="C2927" s="1">
        <v>-2.2170434999999999E-2</v>
      </c>
      <c r="D2927" s="1">
        <v>-3.7961552000000003E-2</v>
      </c>
    </row>
    <row r="2928" spans="1:4" x14ac:dyDescent="0.15">
      <c r="A2928" s="1">
        <v>29.26</v>
      </c>
      <c r="B2928" s="1">
        <v>-0.18659759000000001</v>
      </c>
      <c r="C2928" s="1">
        <v>-4.7988254000000001E-2</v>
      </c>
      <c r="D2928" s="1">
        <v>-5.7829682E-2</v>
      </c>
    </row>
    <row r="2929" spans="1:4" x14ac:dyDescent="0.15">
      <c r="A2929" s="1">
        <v>29.27</v>
      </c>
      <c r="B2929" s="1">
        <v>-0.17912712</v>
      </c>
      <c r="C2929" s="1">
        <v>-6.9709282999999997E-2</v>
      </c>
      <c r="D2929" s="1">
        <v>-7.8567500999999998E-2</v>
      </c>
    </row>
    <row r="2930" spans="1:4" x14ac:dyDescent="0.15">
      <c r="A2930" s="1">
        <v>29.28</v>
      </c>
      <c r="B2930" s="1">
        <v>-0.16427859</v>
      </c>
      <c r="C2930" s="1">
        <v>-8.4217788000000002E-2</v>
      </c>
      <c r="D2930" s="1">
        <v>-9.7662846999999997E-2</v>
      </c>
    </row>
    <row r="2931" spans="1:4" x14ac:dyDescent="0.15">
      <c r="A2931" s="1">
        <v>29.29</v>
      </c>
      <c r="B2931" s="1">
        <v>-0.14372180000000001</v>
      </c>
      <c r="C2931" s="1">
        <v>-8.8777949999999994E-2</v>
      </c>
      <c r="D2931" s="1">
        <v>-0.11282932</v>
      </c>
    </row>
    <row r="2932" spans="1:4" x14ac:dyDescent="0.15">
      <c r="A2932" s="1">
        <v>29.3</v>
      </c>
      <c r="B2932" s="1">
        <v>-0.12012353000000001</v>
      </c>
      <c r="C2932" s="1">
        <v>-8.5155669000000003E-2</v>
      </c>
      <c r="D2932" s="1">
        <v>-0.12628391</v>
      </c>
    </row>
    <row r="2933" spans="1:4" x14ac:dyDescent="0.15">
      <c r="A2933" s="1">
        <v>29.31</v>
      </c>
      <c r="B2933" s="1">
        <v>-9.3807252999999993E-2</v>
      </c>
      <c r="C2933" s="1">
        <v>-7.5714106000000003E-2</v>
      </c>
      <c r="D2933" s="1">
        <v>-0.1362112</v>
      </c>
    </row>
    <row r="2934" spans="1:4" x14ac:dyDescent="0.15">
      <c r="A2934" s="1">
        <v>29.32</v>
      </c>
      <c r="B2934" s="1">
        <v>-6.6620215999999996E-2</v>
      </c>
      <c r="C2934" s="1">
        <v>-6.6290260000000004E-2</v>
      </c>
      <c r="D2934" s="1">
        <v>-0.14226654</v>
      </c>
    </row>
    <row r="2935" spans="1:4" x14ac:dyDescent="0.15">
      <c r="A2935" s="1">
        <v>29.33</v>
      </c>
      <c r="B2935" s="1">
        <v>-3.9686854000000001E-2</v>
      </c>
      <c r="C2935" s="1">
        <v>-6.4262417000000002E-2</v>
      </c>
      <c r="D2935" s="1">
        <v>-0.14177637000000001</v>
      </c>
    </row>
    <row r="2936" spans="1:4" x14ac:dyDescent="0.15">
      <c r="A2936" s="1">
        <v>29.34</v>
      </c>
      <c r="B2936" s="1">
        <v>-1.5133348E-2</v>
      </c>
      <c r="C2936" s="1">
        <v>-7.0630349999999995E-2</v>
      </c>
      <c r="D2936" s="1">
        <v>-0.13656206000000001</v>
      </c>
    </row>
    <row r="2937" spans="1:4" x14ac:dyDescent="0.15">
      <c r="A2937" s="1">
        <v>29.35</v>
      </c>
      <c r="B2937" s="1">
        <v>4.549811E-3</v>
      </c>
      <c r="C2937" s="1">
        <v>-8.6739646000000004E-2</v>
      </c>
      <c r="D2937" s="1">
        <v>-0.12606253000000001</v>
      </c>
    </row>
    <row r="2938" spans="1:4" x14ac:dyDescent="0.15">
      <c r="A2938" s="1">
        <v>29.36</v>
      </c>
      <c r="B2938" s="1">
        <v>1.5245112E-2</v>
      </c>
      <c r="C2938" s="1">
        <v>-0.11111146</v>
      </c>
      <c r="D2938" s="1">
        <v>-0.10971022</v>
      </c>
    </row>
    <row r="2939" spans="1:4" x14ac:dyDescent="0.15">
      <c r="A2939" s="1">
        <v>29.37</v>
      </c>
      <c r="B2939" s="1">
        <v>1.5580350999999999E-2</v>
      </c>
      <c r="C2939" s="1">
        <v>-0.14204579000000001</v>
      </c>
      <c r="D2939" s="1">
        <v>-8.9376093000000004E-2</v>
      </c>
    </row>
    <row r="2940" spans="1:4" x14ac:dyDescent="0.15">
      <c r="A2940" s="1">
        <v>29.38</v>
      </c>
      <c r="B2940" s="1">
        <v>4.9638833000000002E-3</v>
      </c>
      <c r="C2940" s="1">
        <v>-0.17530520999999999</v>
      </c>
      <c r="D2940" s="1">
        <v>-6.6940846999999998E-2</v>
      </c>
    </row>
    <row r="2941" spans="1:4" x14ac:dyDescent="0.15">
      <c r="A2941" s="1">
        <v>29.39</v>
      </c>
      <c r="B2941" s="1">
        <v>-1.1521290999999999E-2</v>
      </c>
      <c r="C2941" s="1">
        <v>-0.20627875000000001</v>
      </c>
      <c r="D2941" s="1">
        <v>-4.4730104E-2</v>
      </c>
    </row>
    <row r="2942" spans="1:4" x14ac:dyDescent="0.15">
      <c r="A2942" s="1">
        <v>29.4</v>
      </c>
      <c r="B2942" s="1">
        <v>-2.7561242999999999E-2</v>
      </c>
      <c r="C2942" s="1">
        <v>-0.23256803000000001</v>
      </c>
      <c r="D2942" s="1">
        <v>-2.5567171999999999E-2</v>
      </c>
    </row>
    <row r="2943" spans="1:4" x14ac:dyDescent="0.15">
      <c r="A2943" s="1">
        <v>29.41</v>
      </c>
      <c r="B2943" s="1">
        <v>-3.7285400000000003E-2</v>
      </c>
      <c r="C2943" s="1">
        <v>-0.25146833000000002</v>
      </c>
      <c r="D2943" s="1">
        <v>-6.4553806000000004E-3</v>
      </c>
    </row>
    <row r="2944" spans="1:4" x14ac:dyDescent="0.15">
      <c r="A2944" s="1">
        <v>29.42</v>
      </c>
      <c r="B2944" s="1">
        <v>-4.1364294000000003E-2</v>
      </c>
      <c r="C2944" s="1">
        <v>-0.26433909999999999</v>
      </c>
      <c r="D2944" s="1">
        <v>1.4671450000000001E-2</v>
      </c>
    </row>
    <row r="2945" spans="1:4" x14ac:dyDescent="0.15">
      <c r="A2945" s="1">
        <v>29.43</v>
      </c>
      <c r="B2945" s="1">
        <v>-4.0797668000000002E-2</v>
      </c>
      <c r="C2945" s="1">
        <v>-0.27284645000000002</v>
      </c>
      <c r="D2945" s="1">
        <v>3.6761382000000002E-2</v>
      </c>
    </row>
    <row r="2946" spans="1:4" x14ac:dyDescent="0.15">
      <c r="A2946" s="1">
        <v>29.44</v>
      </c>
      <c r="B2946" s="1">
        <v>-3.6596376E-2</v>
      </c>
      <c r="C2946" s="1">
        <v>-0.27746746</v>
      </c>
      <c r="D2946" s="1">
        <v>5.6313316000000002E-2</v>
      </c>
    </row>
    <row r="2947" spans="1:4" x14ac:dyDescent="0.15">
      <c r="A2947" s="1">
        <v>29.45</v>
      </c>
      <c r="B2947" s="1">
        <v>-2.9898408000000001E-2</v>
      </c>
      <c r="C2947" s="1">
        <v>-0.27888801000000002</v>
      </c>
      <c r="D2947" s="1">
        <v>7.2459993E-2</v>
      </c>
    </row>
    <row r="2948" spans="1:4" x14ac:dyDescent="0.15">
      <c r="A2948" s="1">
        <v>29.46</v>
      </c>
      <c r="B2948" s="1">
        <v>-2.2348943999999999E-2</v>
      </c>
      <c r="C2948" s="1">
        <v>-0.28096750999999998</v>
      </c>
      <c r="D2948" s="1">
        <v>8.4793258999999996E-2</v>
      </c>
    </row>
    <row r="2949" spans="1:4" x14ac:dyDescent="0.15">
      <c r="A2949" s="1">
        <v>29.47</v>
      </c>
      <c r="B2949" s="1">
        <v>-1.6008281999999999E-2</v>
      </c>
      <c r="C2949" s="1">
        <v>-0.28526634000000001</v>
      </c>
      <c r="D2949" s="1">
        <v>9.5497153000000001E-2</v>
      </c>
    </row>
    <row r="2950" spans="1:4" x14ac:dyDescent="0.15">
      <c r="A2950" s="1">
        <v>29.48</v>
      </c>
      <c r="B2950" s="1">
        <v>-1.0757595999999999E-2</v>
      </c>
      <c r="C2950" s="1">
        <v>-0.29110665000000002</v>
      </c>
      <c r="D2950" s="1">
        <v>0.1072481</v>
      </c>
    </row>
    <row r="2951" spans="1:4" x14ac:dyDescent="0.15">
      <c r="A2951" s="1">
        <v>29.49</v>
      </c>
      <c r="B2951" s="1">
        <v>-9.3549068999999995E-3</v>
      </c>
      <c r="C2951" s="1">
        <v>-0.29558768000000002</v>
      </c>
      <c r="D2951" s="1">
        <v>0.11589334</v>
      </c>
    </row>
    <row r="2952" spans="1:4" x14ac:dyDescent="0.15">
      <c r="A2952" s="1">
        <v>29.5</v>
      </c>
      <c r="B2952" s="1">
        <v>-1.8094839000000001E-2</v>
      </c>
      <c r="C2952" s="1">
        <v>-0.2971529</v>
      </c>
      <c r="D2952" s="1">
        <v>0.11825346</v>
      </c>
    </row>
    <row r="2953" spans="1:4" x14ac:dyDescent="0.15">
      <c r="A2953" s="1">
        <v>29.51</v>
      </c>
      <c r="B2953" s="1">
        <v>-3.8427322E-2</v>
      </c>
      <c r="C2953" s="1">
        <v>-0.29269592</v>
      </c>
      <c r="D2953" s="1">
        <v>0.11718033</v>
      </c>
    </row>
    <row r="2954" spans="1:4" x14ac:dyDescent="0.15">
      <c r="A2954" s="1">
        <v>29.52</v>
      </c>
      <c r="B2954" s="1">
        <v>-6.7015616E-2</v>
      </c>
      <c r="C2954" s="1">
        <v>-0.28072417</v>
      </c>
      <c r="D2954" s="1">
        <v>0.11321866</v>
      </c>
    </row>
    <row r="2955" spans="1:4" x14ac:dyDescent="0.15">
      <c r="A2955" s="1">
        <v>29.53</v>
      </c>
      <c r="B2955" s="1">
        <v>-0.10090647</v>
      </c>
      <c r="C2955" s="1">
        <v>-0.26214071999999999</v>
      </c>
      <c r="D2955" s="1">
        <v>0.10871427</v>
      </c>
    </row>
    <row r="2956" spans="1:4" x14ac:dyDescent="0.15">
      <c r="A2956" s="1">
        <v>29.54</v>
      </c>
      <c r="B2956" s="1">
        <v>-0.13650249</v>
      </c>
      <c r="C2956" s="1">
        <v>-0.23807777999999999</v>
      </c>
      <c r="D2956" s="1">
        <v>0.10529545</v>
      </c>
    </row>
    <row r="2957" spans="1:4" x14ac:dyDescent="0.15">
      <c r="A2957" s="1">
        <v>29.55</v>
      </c>
      <c r="B2957" s="1">
        <v>-0.17129833999999999</v>
      </c>
      <c r="C2957" s="1">
        <v>-0.20854618</v>
      </c>
      <c r="D2957" s="1">
        <v>0.10654732</v>
      </c>
    </row>
    <row r="2958" spans="1:4" x14ac:dyDescent="0.15">
      <c r="A2958" s="1">
        <v>29.56</v>
      </c>
      <c r="B2958" s="1">
        <v>-0.20271415000000001</v>
      </c>
      <c r="C2958" s="1">
        <v>-0.17456453999999999</v>
      </c>
      <c r="D2958" s="1">
        <v>0.10925086000000001</v>
      </c>
    </row>
    <row r="2959" spans="1:4" x14ac:dyDescent="0.15">
      <c r="A2959" s="1">
        <v>29.57</v>
      </c>
      <c r="B2959" s="1">
        <v>-0.22682698000000001</v>
      </c>
      <c r="C2959" s="1">
        <v>-0.13912026999999999</v>
      </c>
      <c r="D2959" s="1">
        <v>0.11692052999999999</v>
      </c>
    </row>
    <row r="2960" spans="1:4" x14ac:dyDescent="0.15">
      <c r="A2960" s="1">
        <v>29.58</v>
      </c>
      <c r="B2960" s="1">
        <v>-0.24390429</v>
      </c>
      <c r="C2960" s="1">
        <v>-0.10438135</v>
      </c>
      <c r="D2960" s="1">
        <v>0.13115995</v>
      </c>
    </row>
    <row r="2961" spans="1:4" x14ac:dyDescent="0.15">
      <c r="A2961" s="1">
        <v>29.59</v>
      </c>
      <c r="B2961" s="1">
        <v>-0.25301899</v>
      </c>
      <c r="C2961" s="1">
        <v>-7.2888173000000001E-2</v>
      </c>
      <c r="D2961" s="1">
        <v>0.15254535999999999</v>
      </c>
    </row>
    <row r="2962" spans="1:4" x14ac:dyDescent="0.15">
      <c r="A2962" s="1">
        <v>29.6</v>
      </c>
      <c r="B2962" s="1">
        <v>-0.25428531999999998</v>
      </c>
      <c r="C2962" s="1">
        <v>-5.0328801999999999E-2</v>
      </c>
      <c r="D2962" s="1">
        <v>0.17911082</v>
      </c>
    </row>
    <row r="2963" spans="1:4" x14ac:dyDescent="0.15">
      <c r="A2963" s="1">
        <v>29.61</v>
      </c>
      <c r="B2963" s="1">
        <v>-0.24872995000000001</v>
      </c>
      <c r="C2963" s="1">
        <v>-3.6999199000000003E-2</v>
      </c>
      <c r="D2963" s="1">
        <v>0.21023605000000001</v>
      </c>
    </row>
    <row r="2964" spans="1:4" x14ac:dyDescent="0.15">
      <c r="A2964" s="1">
        <v>29.62</v>
      </c>
      <c r="B2964" s="1">
        <v>-0.23753618000000001</v>
      </c>
      <c r="C2964" s="1">
        <v>-3.5236050999999997E-2</v>
      </c>
      <c r="D2964" s="1">
        <v>0.24358737999999999</v>
      </c>
    </row>
    <row r="2965" spans="1:4" x14ac:dyDescent="0.15">
      <c r="A2965" s="1">
        <v>29.63</v>
      </c>
      <c r="B2965" s="1">
        <v>-0.22404265000000001</v>
      </c>
      <c r="C2965" s="1">
        <v>-4.3156466999999997E-2</v>
      </c>
      <c r="D2965" s="1">
        <v>0.27730010999999999</v>
      </c>
    </row>
    <row r="2966" spans="1:4" x14ac:dyDescent="0.15">
      <c r="A2966" s="1">
        <v>29.64</v>
      </c>
      <c r="B2966" s="1">
        <v>-0.20879248</v>
      </c>
      <c r="C2966" s="1">
        <v>-5.5369051000000002E-2</v>
      </c>
      <c r="D2966" s="1">
        <v>0.31096929000000001</v>
      </c>
    </row>
    <row r="2967" spans="1:4" x14ac:dyDescent="0.15">
      <c r="A2967" s="1">
        <v>29.65</v>
      </c>
      <c r="B2967" s="1">
        <v>-0.18837122000000001</v>
      </c>
      <c r="C2967" s="1">
        <v>-6.6944575000000006E-2</v>
      </c>
      <c r="D2967" s="1">
        <v>0.34002271000000001</v>
      </c>
    </row>
    <row r="2968" spans="1:4" x14ac:dyDescent="0.15">
      <c r="A2968" s="1">
        <v>29.66</v>
      </c>
      <c r="B2968" s="1">
        <v>-0.15872349999999999</v>
      </c>
      <c r="C2968" s="1">
        <v>-7.5391406999999994E-2</v>
      </c>
      <c r="D2968" s="1">
        <v>0.36210237000000001</v>
      </c>
    </row>
    <row r="2969" spans="1:4" x14ac:dyDescent="0.15">
      <c r="A2969" s="1">
        <v>29.67</v>
      </c>
      <c r="B2969" s="1">
        <v>-0.11707892</v>
      </c>
      <c r="C2969" s="1">
        <v>-7.9248914000000004E-2</v>
      </c>
      <c r="D2969" s="1">
        <v>0.37667192999999999</v>
      </c>
    </row>
    <row r="2970" spans="1:4" x14ac:dyDescent="0.15">
      <c r="A2970" s="1">
        <v>29.68</v>
      </c>
      <c r="B2970" s="1">
        <v>-6.5047458000000002E-2</v>
      </c>
      <c r="C2970" s="1">
        <v>-7.9555529999999999E-2</v>
      </c>
      <c r="D2970" s="1">
        <v>0.38345529</v>
      </c>
    </row>
    <row r="2971" spans="1:4" x14ac:dyDescent="0.15">
      <c r="A2971" s="1">
        <v>29.69</v>
      </c>
      <c r="B2971" s="1">
        <v>-9.9303153000000009E-3</v>
      </c>
      <c r="C2971" s="1">
        <v>-7.2552466999999995E-2</v>
      </c>
      <c r="D2971" s="1">
        <v>0.38313570000000002</v>
      </c>
    </row>
    <row r="2972" spans="1:4" x14ac:dyDescent="0.15">
      <c r="A2972" s="1">
        <v>29.7</v>
      </c>
      <c r="B2972" s="1">
        <v>3.6383513999999999E-2</v>
      </c>
      <c r="C2972" s="1">
        <v>-5.7456263E-2</v>
      </c>
      <c r="D2972" s="1">
        <v>0.37901161999999999</v>
      </c>
    </row>
    <row r="2973" spans="1:4" x14ac:dyDescent="0.15">
      <c r="A2973" s="1">
        <v>29.71</v>
      </c>
      <c r="B2973" s="1">
        <v>6.6066491000000005E-2</v>
      </c>
      <c r="C2973" s="1">
        <v>-3.7770418E-2</v>
      </c>
      <c r="D2973" s="1">
        <v>0.37094084999999999</v>
      </c>
    </row>
    <row r="2974" spans="1:4" x14ac:dyDescent="0.15">
      <c r="A2974" s="1">
        <v>29.72</v>
      </c>
      <c r="B2974" s="1">
        <v>7.7093275000000003E-2</v>
      </c>
      <c r="C2974" s="1">
        <v>-2.0594116999999999E-2</v>
      </c>
      <c r="D2974" s="1">
        <v>0.35717239000000001</v>
      </c>
    </row>
    <row r="2975" spans="1:4" x14ac:dyDescent="0.15">
      <c r="A2975" s="1">
        <v>29.73</v>
      </c>
      <c r="B2975" s="1">
        <v>6.8664922000000003E-2</v>
      </c>
      <c r="C2975" s="1">
        <v>-1.4803228E-2</v>
      </c>
      <c r="D2975" s="1">
        <v>0.33445940000000002</v>
      </c>
    </row>
    <row r="2976" spans="1:4" x14ac:dyDescent="0.15">
      <c r="A2976" s="1">
        <v>29.74</v>
      </c>
      <c r="B2976" s="1">
        <v>4.5493117E-2</v>
      </c>
      <c r="C2976" s="1">
        <v>-2.4076800999999998E-2</v>
      </c>
      <c r="D2976" s="1">
        <v>0.30321303999999999</v>
      </c>
    </row>
    <row r="2977" spans="1:4" x14ac:dyDescent="0.15">
      <c r="A2977" s="1">
        <v>29.75</v>
      </c>
      <c r="B2977" s="1">
        <v>1.3707087E-2</v>
      </c>
      <c r="C2977" s="1">
        <v>-4.6252411E-2</v>
      </c>
      <c r="D2977" s="1">
        <v>0.26723184</v>
      </c>
    </row>
    <row r="2978" spans="1:4" x14ac:dyDescent="0.15">
      <c r="A2978" s="1">
        <v>29.76</v>
      </c>
      <c r="B2978" s="1">
        <v>-2.0191737000000001E-2</v>
      </c>
      <c r="C2978" s="1">
        <v>-7.2605874000000001E-2</v>
      </c>
      <c r="D2978" s="1">
        <v>0.23065305999999999</v>
      </c>
    </row>
    <row r="2979" spans="1:4" x14ac:dyDescent="0.15">
      <c r="A2979" s="1">
        <v>29.77</v>
      </c>
      <c r="B2979" s="1">
        <v>-5.3714954000000002E-2</v>
      </c>
      <c r="C2979" s="1">
        <v>-9.6446945000000006E-2</v>
      </c>
      <c r="D2979" s="1">
        <v>0.19518035</v>
      </c>
    </row>
    <row r="2980" spans="1:4" x14ac:dyDescent="0.15">
      <c r="A2980" s="1">
        <v>29.78</v>
      </c>
      <c r="B2980" s="1">
        <v>-8.1645297000000006E-2</v>
      </c>
      <c r="C2980" s="1">
        <v>-0.11620503</v>
      </c>
      <c r="D2980" s="1">
        <v>0.15856939</v>
      </c>
    </row>
    <row r="2981" spans="1:4" x14ac:dyDescent="0.15">
      <c r="A2981" s="1">
        <v>29.79</v>
      </c>
      <c r="B2981" s="1">
        <v>-0.10030867</v>
      </c>
      <c r="C2981" s="1">
        <v>-0.13128706000000001</v>
      </c>
      <c r="D2981" s="1">
        <v>0.12090480000000001</v>
      </c>
    </row>
    <row r="2982" spans="1:4" x14ac:dyDescent="0.15">
      <c r="A2982" s="1">
        <v>29.8</v>
      </c>
      <c r="B2982" s="1">
        <v>-0.10329803</v>
      </c>
      <c r="C2982" s="1">
        <v>-0.14294683</v>
      </c>
      <c r="D2982" s="1">
        <v>8.3746232000000004E-2</v>
      </c>
    </row>
    <row r="2983" spans="1:4" x14ac:dyDescent="0.15">
      <c r="A2983" s="1">
        <v>29.81</v>
      </c>
      <c r="B2983" s="1">
        <v>-8.9449125000000004E-2</v>
      </c>
      <c r="C2983" s="1">
        <v>-0.1522674</v>
      </c>
      <c r="D2983" s="1">
        <v>5.1156107999999999E-2</v>
      </c>
    </row>
    <row r="2984" spans="1:4" x14ac:dyDescent="0.15">
      <c r="A2984" s="1">
        <v>29.82</v>
      </c>
      <c r="B2984" s="1">
        <v>-6.3903318000000001E-2</v>
      </c>
      <c r="C2984" s="1">
        <v>-0.16048465000000001</v>
      </c>
      <c r="D2984" s="1">
        <v>2.2413285000000002E-2</v>
      </c>
    </row>
    <row r="2985" spans="1:4" x14ac:dyDescent="0.15">
      <c r="A2985" s="1">
        <v>29.83</v>
      </c>
      <c r="B2985" s="1">
        <v>-3.0521451000000002E-2</v>
      </c>
      <c r="C2985" s="1">
        <v>-0.16954801999999999</v>
      </c>
      <c r="D2985" s="1">
        <v>-3.7338418000000002E-3</v>
      </c>
    </row>
    <row r="2986" spans="1:4" x14ac:dyDescent="0.15">
      <c r="A2986" s="1">
        <v>29.84</v>
      </c>
      <c r="B2986" s="1">
        <v>3.6853470999999999E-3</v>
      </c>
      <c r="C2986" s="1">
        <v>-0.18173247000000001</v>
      </c>
      <c r="D2986" s="1">
        <v>-2.5056584999999999E-2</v>
      </c>
    </row>
    <row r="2987" spans="1:4" x14ac:dyDescent="0.15">
      <c r="A2987" s="1">
        <v>29.85</v>
      </c>
      <c r="B2987" s="1">
        <v>3.4044684999999998E-2</v>
      </c>
      <c r="C2987" s="1">
        <v>-0.19936192999999999</v>
      </c>
      <c r="D2987" s="1">
        <v>-4.1612890999999999E-2</v>
      </c>
    </row>
    <row r="2988" spans="1:4" x14ac:dyDescent="0.15">
      <c r="A2988" s="1">
        <v>29.86</v>
      </c>
      <c r="B2988" s="1">
        <v>5.5725331000000003E-2</v>
      </c>
      <c r="C2988" s="1">
        <v>-0.22548749000000001</v>
      </c>
      <c r="D2988" s="1">
        <v>-5.2347179000000001E-2</v>
      </c>
    </row>
    <row r="2989" spans="1:4" x14ac:dyDescent="0.15">
      <c r="A2989" s="1">
        <v>29.87</v>
      </c>
      <c r="B2989" s="1">
        <v>6.5725862999999995E-2</v>
      </c>
      <c r="C2989" s="1">
        <v>-0.26017718000000001</v>
      </c>
      <c r="D2989" s="1">
        <v>-5.8788869000000001E-2</v>
      </c>
    </row>
    <row r="2990" spans="1:4" x14ac:dyDescent="0.15">
      <c r="A2990" s="1">
        <v>29.88</v>
      </c>
      <c r="B2990" s="1">
        <v>6.5832882999999995E-2</v>
      </c>
      <c r="C2990" s="1">
        <v>-0.30087191000000002</v>
      </c>
      <c r="D2990" s="1">
        <v>-6.4757348000000006E-2</v>
      </c>
    </row>
    <row r="2991" spans="1:4" x14ac:dyDescent="0.15">
      <c r="A2991" s="1">
        <v>29.89</v>
      </c>
      <c r="B2991" s="1">
        <v>5.7877667000000001E-2</v>
      </c>
      <c r="C2991" s="1">
        <v>-0.33892784999999997</v>
      </c>
      <c r="D2991" s="1">
        <v>-7.3740554999999999E-2</v>
      </c>
    </row>
    <row r="2992" spans="1:4" x14ac:dyDescent="0.15">
      <c r="A2992" s="1">
        <v>29.9</v>
      </c>
      <c r="B2992" s="1">
        <v>4.6980327000000002E-2</v>
      </c>
      <c r="C2992" s="1">
        <v>-0.36779543999999997</v>
      </c>
      <c r="D2992" s="1">
        <v>-8.5085297000000004E-2</v>
      </c>
    </row>
    <row r="2993" spans="1:4" x14ac:dyDescent="0.15">
      <c r="A2993" s="1">
        <v>29.91</v>
      </c>
      <c r="B2993" s="1">
        <v>3.8061439000000002E-2</v>
      </c>
      <c r="C2993" s="1">
        <v>-0.37916315</v>
      </c>
      <c r="D2993" s="1">
        <v>-9.5541718999999997E-2</v>
      </c>
    </row>
    <row r="2994" spans="1:4" x14ac:dyDescent="0.15">
      <c r="A2994" s="1">
        <v>29.92</v>
      </c>
      <c r="B2994" s="1">
        <v>3.5305446999999997E-2</v>
      </c>
      <c r="C2994" s="1">
        <v>-0.36930730000000001</v>
      </c>
      <c r="D2994" s="1">
        <v>-0.10320196</v>
      </c>
    </row>
    <row r="2995" spans="1:4" x14ac:dyDescent="0.15">
      <c r="A2995" s="1">
        <v>29.93</v>
      </c>
      <c r="B2995" s="1">
        <v>3.9061496000000001E-2</v>
      </c>
      <c r="C2995" s="1">
        <v>-0.33849915000000003</v>
      </c>
      <c r="D2995" s="1">
        <v>-0.10955879</v>
      </c>
    </row>
    <row r="2996" spans="1:4" x14ac:dyDescent="0.15">
      <c r="A2996" s="1">
        <v>29.94</v>
      </c>
      <c r="B2996" s="1">
        <v>4.7591362999999998E-2</v>
      </c>
      <c r="C2996" s="1">
        <v>-0.28866341000000001</v>
      </c>
      <c r="D2996" s="1">
        <v>-0.11579071000000001</v>
      </c>
    </row>
    <row r="2997" spans="1:4" x14ac:dyDescent="0.15">
      <c r="A2997" s="1">
        <v>29.95</v>
      </c>
      <c r="B2997" s="1">
        <v>5.9740653999999997E-2</v>
      </c>
      <c r="C2997" s="1">
        <v>-0.22710063999999999</v>
      </c>
      <c r="D2997" s="1">
        <v>-0.12341075999999999</v>
      </c>
    </row>
    <row r="2998" spans="1:4" x14ac:dyDescent="0.15">
      <c r="A2998" s="1">
        <v>29.96</v>
      </c>
      <c r="B2998" s="1">
        <v>7.1636503000000004E-2</v>
      </c>
      <c r="C2998" s="1">
        <v>-0.16306286</v>
      </c>
      <c r="D2998" s="1">
        <v>-0.13505455</v>
      </c>
    </row>
    <row r="2999" spans="1:4" x14ac:dyDescent="0.15">
      <c r="A2999" s="1">
        <v>29.97</v>
      </c>
      <c r="B2999" s="1">
        <v>8.4677341000000003E-2</v>
      </c>
      <c r="C2999" s="1">
        <v>-0.10396439</v>
      </c>
      <c r="D2999" s="1">
        <v>-0.14870574</v>
      </c>
    </row>
    <row r="3000" spans="1:4" x14ac:dyDescent="0.15">
      <c r="A3000" s="1">
        <v>29.98</v>
      </c>
      <c r="B3000" s="1">
        <v>9.8933607000000007E-2</v>
      </c>
      <c r="C3000" s="1">
        <v>-5.228344E-2</v>
      </c>
      <c r="D3000" s="1">
        <v>-0.16276850000000001</v>
      </c>
    </row>
    <row r="3001" spans="1:4" x14ac:dyDescent="0.15">
      <c r="A3001" s="1">
        <v>29.99</v>
      </c>
      <c r="B3001" s="1">
        <v>0.11806462</v>
      </c>
      <c r="C3001" s="1">
        <v>-8.5407668000000003E-3</v>
      </c>
      <c r="D3001" s="1">
        <v>-0.17554938</v>
      </c>
    </row>
    <row r="3002" spans="1:4" x14ac:dyDescent="0.15">
      <c r="A3002" s="1">
        <v>30</v>
      </c>
      <c r="B3002" s="1">
        <v>0.13839867</v>
      </c>
      <c r="C3002" s="1">
        <v>2.8010542999999999E-2</v>
      </c>
      <c r="D3002" s="1">
        <v>-0.18923596000000001</v>
      </c>
    </row>
    <row r="3003" spans="1:4" x14ac:dyDescent="0.15">
      <c r="A3003" s="1">
        <v>30.01</v>
      </c>
      <c r="B3003" s="1">
        <v>0.15508970999999999</v>
      </c>
      <c r="C3003" s="1">
        <v>5.6917346000000001E-2</v>
      </c>
      <c r="D3003" s="1">
        <v>-0.20360586999999999</v>
      </c>
    </row>
    <row r="3004" spans="1:4" x14ac:dyDescent="0.15">
      <c r="A3004" s="1">
        <v>30.02</v>
      </c>
      <c r="B3004" s="1">
        <v>0.16302826000000001</v>
      </c>
      <c r="C3004" s="1">
        <v>7.6625345999999997E-2</v>
      </c>
      <c r="D3004" s="1">
        <v>-0.22134297999999999</v>
      </c>
    </row>
    <row r="3005" spans="1:4" x14ac:dyDescent="0.15">
      <c r="A3005" s="1">
        <v>30.03</v>
      </c>
      <c r="B3005" s="1">
        <v>0.15796291000000001</v>
      </c>
      <c r="C3005" s="1">
        <v>8.7251460000000003E-2</v>
      </c>
      <c r="D3005" s="1">
        <v>-0.23950590999999999</v>
      </c>
    </row>
    <row r="3006" spans="1:4" x14ac:dyDescent="0.15">
      <c r="A3006" s="1">
        <v>30.04</v>
      </c>
      <c r="B3006" s="1">
        <v>0.13616144999999999</v>
      </c>
      <c r="C3006" s="1">
        <v>9.0162651999999996E-2</v>
      </c>
      <c r="D3006" s="1">
        <v>-0.25644191999999999</v>
      </c>
    </row>
    <row r="3007" spans="1:4" x14ac:dyDescent="0.15">
      <c r="A3007" s="1">
        <v>30.05</v>
      </c>
      <c r="B3007" s="1">
        <v>9.9082623999999994E-2</v>
      </c>
      <c r="C3007" s="1">
        <v>8.7558558999999994E-2</v>
      </c>
      <c r="D3007" s="1">
        <v>-0.26926950999999999</v>
      </c>
    </row>
    <row r="3008" spans="1:4" x14ac:dyDescent="0.15">
      <c r="A3008" s="1">
        <v>30.06</v>
      </c>
      <c r="B3008" s="1">
        <v>5.4674532999999997E-2</v>
      </c>
      <c r="C3008" s="1">
        <v>8.2000803999999997E-2</v>
      </c>
      <c r="D3008" s="1">
        <v>-0.27967153</v>
      </c>
    </row>
    <row r="3009" spans="1:4" x14ac:dyDescent="0.15">
      <c r="A3009" s="1">
        <v>30.07</v>
      </c>
      <c r="B3009" s="1">
        <v>1.4146598E-2</v>
      </c>
      <c r="C3009" s="1">
        <v>7.4775615000000004E-2</v>
      </c>
      <c r="D3009" s="1">
        <v>-0.28722623000000003</v>
      </c>
    </row>
    <row r="3010" spans="1:4" x14ac:dyDescent="0.15">
      <c r="A3010" s="1">
        <v>30.08</v>
      </c>
      <c r="B3010" s="1">
        <v>-1.5590791E-2</v>
      </c>
      <c r="C3010" s="1">
        <v>6.6014288000000004E-2</v>
      </c>
      <c r="D3010" s="1">
        <v>-0.29231209000000002</v>
      </c>
    </row>
    <row r="3011" spans="1:4" x14ac:dyDescent="0.15">
      <c r="A3011" s="1">
        <v>30.09</v>
      </c>
      <c r="B3011" s="1">
        <v>-2.7223087999999999E-2</v>
      </c>
      <c r="C3011" s="1">
        <v>5.6468143999999998E-2</v>
      </c>
      <c r="D3011" s="1">
        <v>-0.29515673999999997</v>
      </c>
    </row>
    <row r="3012" spans="1:4" x14ac:dyDescent="0.15">
      <c r="A3012" s="1">
        <v>30.1</v>
      </c>
      <c r="B3012" s="1">
        <v>-1.8754584000000001E-2</v>
      </c>
      <c r="C3012" s="1">
        <v>4.7506613000000003E-2</v>
      </c>
      <c r="D3012" s="1">
        <v>-0.29607123000000002</v>
      </c>
    </row>
    <row r="3013" spans="1:4" x14ac:dyDescent="0.15">
      <c r="A3013" s="1">
        <v>30.11</v>
      </c>
      <c r="B3013" s="1">
        <v>7.7738727999999997E-3</v>
      </c>
      <c r="C3013" s="1">
        <v>4.4149510000000003E-2</v>
      </c>
      <c r="D3013" s="1">
        <v>-0.29380325000000002</v>
      </c>
    </row>
    <row r="3014" spans="1:4" x14ac:dyDescent="0.15">
      <c r="A3014" s="1">
        <v>30.12</v>
      </c>
      <c r="B3014" s="1">
        <v>4.4059951E-2</v>
      </c>
      <c r="C3014" s="1">
        <v>4.5722494000000002E-2</v>
      </c>
      <c r="D3014" s="1">
        <v>-0.28667367999999999</v>
      </c>
    </row>
    <row r="3015" spans="1:4" x14ac:dyDescent="0.15">
      <c r="A3015" s="1">
        <v>30.13</v>
      </c>
      <c r="B3015" s="1">
        <v>8.4299194999999993E-2</v>
      </c>
      <c r="C3015" s="1">
        <v>5.2463177999999999E-2</v>
      </c>
      <c r="D3015" s="1">
        <v>-0.27439046</v>
      </c>
    </row>
    <row r="3016" spans="1:4" x14ac:dyDescent="0.15">
      <c r="A3016" s="1">
        <v>30.14</v>
      </c>
      <c r="B3016" s="1">
        <v>0.12430634</v>
      </c>
      <c r="C3016" s="1">
        <v>6.0232995999999997E-2</v>
      </c>
      <c r="D3016" s="1">
        <v>-0.25815654999999998</v>
      </c>
    </row>
    <row r="3017" spans="1:4" x14ac:dyDescent="0.15">
      <c r="A3017" s="1">
        <v>30.15</v>
      </c>
      <c r="B3017" s="1">
        <v>0.16190476000000001</v>
      </c>
      <c r="C3017" s="1">
        <v>6.2896119E-2</v>
      </c>
      <c r="D3017" s="1">
        <v>-0.24042918999999999</v>
      </c>
    </row>
    <row r="3018" spans="1:4" x14ac:dyDescent="0.15">
      <c r="A3018" s="1">
        <v>30.16</v>
      </c>
      <c r="B3018" s="1">
        <v>0.19647524999999999</v>
      </c>
      <c r="C3018" s="1">
        <v>5.7152913999999999E-2</v>
      </c>
      <c r="D3018" s="1">
        <v>-0.22356751999999999</v>
      </c>
    </row>
    <row r="3019" spans="1:4" x14ac:dyDescent="0.15">
      <c r="A3019" s="1">
        <v>30.17</v>
      </c>
      <c r="B3019" s="1">
        <v>0.22760627999999999</v>
      </c>
      <c r="C3019" s="1">
        <v>4.4433762000000002E-2</v>
      </c>
      <c r="D3019" s="1">
        <v>-0.20780145</v>
      </c>
    </row>
    <row r="3020" spans="1:4" x14ac:dyDescent="0.15">
      <c r="A3020" s="1">
        <v>30.18</v>
      </c>
      <c r="B3020" s="1">
        <v>0.25700158000000001</v>
      </c>
      <c r="C3020" s="1">
        <v>2.7810521000000001E-2</v>
      </c>
      <c r="D3020" s="1">
        <v>-0.19008496999999999</v>
      </c>
    </row>
    <row r="3021" spans="1:4" x14ac:dyDescent="0.15">
      <c r="A3021" s="1">
        <v>30.19</v>
      </c>
      <c r="B3021" s="1">
        <v>0.28509340999999999</v>
      </c>
      <c r="C3021" s="1">
        <v>1.0108482E-2</v>
      </c>
      <c r="D3021" s="1">
        <v>-0.17051595999999999</v>
      </c>
    </row>
    <row r="3022" spans="1:4" x14ac:dyDescent="0.15">
      <c r="A3022" s="1">
        <v>30.2</v>
      </c>
      <c r="B3022" s="1">
        <v>0.30960689000000002</v>
      </c>
      <c r="C3022" s="1">
        <v>-7.0929937000000004E-3</v>
      </c>
      <c r="D3022" s="1">
        <v>-0.14590759</v>
      </c>
    </row>
    <row r="3023" spans="1:4" x14ac:dyDescent="0.15">
      <c r="A3023" s="1">
        <v>30.21</v>
      </c>
      <c r="B3023" s="1">
        <v>0.33015193999999998</v>
      </c>
      <c r="C3023" s="1">
        <v>-2.7194051E-2</v>
      </c>
      <c r="D3023" s="1">
        <v>-0.11609438</v>
      </c>
    </row>
    <row r="3024" spans="1:4" x14ac:dyDescent="0.15">
      <c r="A3024" s="1">
        <v>30.22</v>
      </c>
      <c r="B3024" s="1">
        <v>0.34321425999999999</v>
      </c>
      <c r="C3024" s="1">
        <v>-5.0674834000000002E-2</v>
      </c>
      <c r="D3024" s="1">
        <v>-8.3847008000000001E-2</v>
      </c>
    </row>
    <row r="3025" spans="1:4" x14ac:dyDescent="0.15">
      <c r="A3025" s="1">
        <v>30.23</v>
      </c>
      <c r="B3025" s="1">
        <v>0.34627259999999999</v>
      </c>
      <c r="C3025" s="1">
        <v>-7.6272075999999994E-2</v>
      </c>
      <c r="D3025" s="1">
        <v>-5.2658293000000002E-2</v>
      </c>
    </row>
    <row r="3026" spans="1:4" x14ac:dyDescent="0.15">
      <c r="A3026" s="1">
        <v>30.24</v>
      </c>
      <c r="B3026" s="1">
        <v>0.33878070999999998</v>
      </c>
      <c r="C3026" s="1">
        <v>-0.10063153</v>
      </c>
      <c r="D3026" s="1">
        <v>-2.4376452E-2</v>
      </c>
    </row>
    <row r="3027" spans="1:4" x14ac:dyDescent="0.15">
      <c r="A3027" s="1">
        <v>30.25</v>
      </c>
      <c r="B3027" s="1">
        <v>0.31880778999999998</v>
      </c>
      <c r="C3027" s="1">
        <v>-0.12084721</v>
      </c>
      <c r="D3027" s="1">
        <v>-1.9327057000000001E-3</v>
      </c>
    </row>
    <row r="3028" spans="1:4" x14ac:dyDescent="0.15">
      <c r="A3028" s="1">
        <v>30.26</v>
      </c>
      <c r="B3028" s="1">
        <v>0.28737059999999998</v>
      </c>
      <c r="C3028" s="1">
        <v>-0.13212884999999999</v>
      </c>
      <c r="D3028" s="1">
        <v>1.5232518E-2</v>
      </c>
    </row>
    <row r="3029" spans="1:4" x14ac:dyDescent="0.15">
      <c r="A3029" s="1">
        <v>30.27</v>
      </c>
      <c r="B3029" s="1">
        <v>0.24614589000000001</v>
      </c>
      <c r="C3029" s="1">
        <v>-0.13213348999999999</v>
      </c>
      <c r="D3029" s="1">
        <v>2.6527733000000001E-2</v>
      </c>
    </row>
    <row r="3030" spans="1:4" x14ac:dyDescent="0.15">
      <c r="A3030" s="1">
        <v>30.28</v>
      </c>
      <c r="B3030" s="1">
        <v>0.20190563</v>
      </c>
      <c r="C3030" s="1">
        <v>-0.12233980999999999</v>
      </c>
      <c r="D3030" s="1">
        <v>3.0773833E-2</v>
      </c>
    </row>
    <row r="3031" spans="1:4" x14ac:dyDescent="0.15">
      <c r="A3031" s="1">
        <v>30.29</v>
      </c>
      <c r="B3031" s="1">
        <v>0.16026030999999999</v>
      </c>
      <c r="C3031" s="1">
        <v>-0.10302197</v>
      </c>
      <c r="D3031" s="1">
        <v>2.9122193000000001E-2</v>
      </c>
    </row>
    <row r="3032" spans="1:4" x14ac:dyDescent="0.15">
      <c r="A3032" s="1">
        <v>30.3</v>
      </c>
      <c r="B3032" s="1">
        <v>0.12389958</v>
      </c>
      <c r="C3032" s="1">
        <v>-7.5048922000000004E-2</v>
      </c>
      <c r="D3032" s="1">
        <v>2.0587094E-2</v>
      </c>
    </row>
    <row r="3033" spans="1:4" x14ac:dyDescent="0.15">
      <c r="A3033" s="1">
        <v>30.31</v>
      </c>
      <c r="B3033" s="1">
        <v>9.4844318999999996E-2</v>
      </c>
      <c r="C3033" s="1">
        <v>-3.7751286000000002E-2</v>
      </c>
      <c r="D3033" s="1">
        <v>6.7163389000000004E-3</v>
      </c>
    </row>
    <row r="3034" spans="1:4" x14ac:dyDescent="0.15">
      <c r="A3034" s="1">
        <v>30.32</v>
      </c>
      <c r="B3034" s="1">
        <v>7.3554394999999995E-2</v>
      </c>
      <c r="C3034" s="1">
        <v>4.5574498000000001E-3</v>
      </c>
      <c r="D3034" s="1">
        <v>-9.0287717000000003E-3</v>
      </c>
    </row>
    <row r="3035" spans="1:4" x14ac:dyDescent="0.15">
      <c r="A3035" s="1">
        <v>30.33</v>
      </c>
      <c r="B3035" s="1">
        <v>6.1352529000000003E-2</v>
      </c>
      <c r="C3035" s="1">
        <v>4.5119512000000001E-2</v>
      </c>
      <c r="D3035" s="1">
        <v>-2.2073895E-2</v>
      </c>
    </row>
    <row r="3036" spans="1:4" x14ac:dyDescent="0.15">
      <c r="A3036" s="1">
        <v>30.34</v>
      </c>
      <c r="B3036" s="1">
        <v>5.5312016999999998E-2</v>
      </c>
      <c r="C3036" s="1">
        <v>7.8836984999999998E-2</v>
      </c>
      <c r="D3036" s="1">
        <v>-2.7411772000000001E-2</v>
      </c>
    </row>
    <row r="3037" spans="1:4" x14ac:dyDescent="0.15">
      <c r="A3037" s="1">
        <v>30.35</v>
      </c>
      <c r="B3037" s="1">
        <v>5.4767601999999999E-2</v>
      </c>
      <c r="C3037" s="1">
        <v>0.10602733</v>
      </c>
      <c r="D3037" s="1">
        <v>-2.7255924000000001E-2</v>
      </c>
    </row>
    <row r="3038" spans="1:4" x14ac:dyDescent="0.15">
      <c r="A3038" s="1">
        <v>30.36</v>
      </c>
      <c r="B3038" s="1">
        <v>5.6125569E-2</v>
      </c>
      <c r="C3038" s="1">
        <v>0.12927744999999999</v>
      </c>
      <c r="D3038" s="1">
        <v>-2.4584161E-2</v>
      </c>
    </row>
    <row r="3039" spans="1:4" x14ac:dyDescent="0.15">
      <c r="A3039" s="1">
        <v>30.37</v>
      </c>
      <c r="B3039" s="1">
        <v>5.9779586000000003E-2</v>
      </c>
      <c r="C3039" s="1">
        <v>0.14989015</v>
      </c>
      <c r="D3039" s="1">
        <v>-1.9609813E-2</v>
      </c>
    </row>
    <row r="3040" spans="1:4" x14ac:dyDescent="0.15">
      <c r="A3040" s="1">
        <v>30.38</v>
      </c>
      <c r="B3040" s="1">
        <v>6.3360369999999999E-2</v>
      </c>
      <c r="C3040" s="1">
        <v>0.16496614000000001</v>
      </c>
      <c r="D3040" s="1">
        <v>-1.7894398999999998E-2</v>
      </c>
    </row>
    <row r="3041" spans="1:4" x14ac:dyDescent="0.15">
      <c r="A3041" s="1">
        <v>30.39</v>
      </c>
      <c r="B3041" s="1">
        <v>6.2960037999999996E-2</v>
      </c>
      <c r="C3041" s="1">
        <v>0.17542811</v>
      </c>
      <c r="D3041" s="1">
        <v>-2.318659E-2</v>
      </c>
    </row>
    <row r="3042" spans="1:4" x14ac:dyDescent="0.15">
      <c r="A3042" s="1">
        <v>30.4</v>
      </c>
      <c r="B3042" s="1">
        <v>5.6561719000000003E-2</v>
      </c>
      <c r="C3042" s="1">
        <v>0.18473603</v>
      </c>
      <c r="D3042" s="1">
        <v>-3.0175613E-2</v>
      </c>
    </row>
    <row r="3043" spans="1:4" x14ac:dyDescent="0.15">
      <c r="A3043" s="1">
        <v>30.41</v>
      </c>
      <c r="B3043" s="1">
        <v>4.4482195000000002E-2</v>
      </c>
      <c r="C3043" s="1">
        <v>0.1962952</v>
      </c>
      <c r="D3043" s="1">
        <v>-3.9741367999999999E-2</v>
      </c>
    </row>
    <row r="3044" spans="1:4" x14ac:dyDescent="0.15">
      <c r="A3044" s="1">
        <v>30.42</v>
      </c>
      <c r="B3044" s="1">
        <v>2.8723582000000001E-2</v>
      </c>
      <c r="C3044" s="1">
        <v>0.21440788</v>
      </c>
      <c r="D3044" s="1">
        <v>-4.9956079E-2</v>
      </c>
    </row>
    <row r="3045" spans="1:4" x14ac:dyDescent="0.15">
      <c r="A3045" s="1">
        <v>30.43</v>
      </c>
      <c r="B3045" s="1">
        <v>1.0976804E-2</v>
      </c>
      <c r="C3045" s="1">
        <v>0.23953678</v>
      </c>
      <c r="D3045" s="1">
        <v>-6.0294740999999999E-2</v>
      </c>
    </row>
    <row r="3046" spans="1:4" x14ac:dyDescent="0.15">
      <c r="A3046" s="1">
        <v>30.44</v>
      </c>
      <c r="B3046" s="1">
        <v>-5.3942987000000003E-3</v>
      </c>
      <c r="C3046" s="1">
        <v>0.26934047999999999</v>
      </c>
      <c r="D3046" s="1">
        <v>-7.1787464999999995E-2</v>
      </c>
    </row>
    <row r="3047" spans="1:4" x14ac:dyDescent="0.15">
      <c r="A3047" s="1">
        <v>30.45</v>
      </c>
      <c r="B3047" s="1">
        <v>-2.0101059000000001E-2</v>
      </c>
      <c r="C3047" s="1">
        <v>0.29775036999999999</v>
      </c>
      <c r="D3047" s="1">
        <v>-8.2793011E-2</v>
      </c>
    </row>
    <row r="3048" spans="1:4" x14ac:dyDescent="0.15">
      <c r="A3048" s="1">
        <v>30.46</v>
      </c>
      <c r="B3048" s="1">
        <v>-3.0502992999999999E-2</v>
      </c>
      <c r="C3048" s="1">
        <v>0.31859335999999999</v>
      </c>
      <c r="D3048" s="1">
        <v>-9.3337470000000006E-2</v>
      </c>
    </row>
    <row r="3049" spans="1:4" x14ac:dyDescent="0.15">
      <c r="A3049" s="1">
        <v>30.47</v>
      </c>
      <c r="B3049" s="1">
        <v>-3.3203628999999998E-2</v>
      </c>
      <c r="C3049" s="1">
        <v>0.32834674000000003</v>
      </c>
      <c r="D3049" s="1">
        <v>-0.10210760000000001</v>
      </c>
    </row>
    <row r="3050" spans="1:4" x14ac:dyDescent="0.15">
      <c r="A3050" s="1">
        <v>30.48</v>
      </c>
      <c r="B3050" s="1">
        <v>-2.8798906999999999E-2</v>
      </c>
      <c r="C3050" s="1">
        <v>0.32652980999999998</v>
      </c>
      <c r="D3050" s="1">
        <v>-0.11052299</v>
      </c>
    </row>
    <row r="3051" spans="1:4" x14ac:dyDescent="0.15">
      <c r="A3051" s="1">
        <v>30.49</v>
      </c>
      <c r="B3051" s="1">
        <v>-1.5659540999999999E-2</v>
      </c>
      <c r="C3051" s="1">
        <v>0.31382173000000002</v>
      </c>
      <c r="D3051" s="1">
        <v>-0.12018152</v>
      </c>
    </row>
    <row r="3052" spans="1:4" x14ac:dyDescent="0.15">
      <c r="A3052" s="1">
        <v>30.5</v>
      </c>
      <c r="B3052" s="1">
        <v>6.2303923000000001E-3</v>
      </c>
      <c r="C3052" s="1">
        <v>0.29127185</v>
      </c>
      <c r="D3052" s="1">
        <v>-0.13277412</v>
      </c>
    </row>
    <row r="3053" spans="1:4" x14ac:dyDescent="0.15">
      <c r="A3053" s="1">
        <v>30.51</v>
      </c>
      <c r="B3053" s="1">
        <v>3.352024E-2</v>
      </c>
      <c r="C3053" s="1">
        <v>0.26387298999999997</v>
      </c>
      <c r="D3053" s="1">
        <v>-0.14509841000000001</v>
      </c>
    </row>
    <row r="3054" spans="1:4" x14ac:dyDescent="0.15">
      <c r="A3054" s="1">
        <v>30.52</v>
      </c>
      <c r="B3054" s="1">
        <v>6.2250157E-2</v>
      </c>
      <c r="C3054" s="1">
        <v>0.23484468</v>
      </c>
      <c r="D3054" s="1">
        <v>-0.15114522</v>
      </c>
    </row>
    <row r="3055" spans="1:4" x14ac:dyDescent="0.15">
      <c r="A3055" s="1">
        <v>30.53</v>
      </c>
      <c r="B3055" s="1">
        <v>8.4242272000000007E-2</v>
      </c>
      <c r="C3055" s="1">
        <v>0.20732687</v>
      </c>
      <c r="D3055" s="1">
        <v>-0.14971477999999999</v>
      </c>
    </row>
    <row r="3056" spans="1:4" x14ac:dyDescent="0.15">
      <c r="A3056" s="1">
        <v>30.54</v>
      </c>
      <c r="B3056" s="1">
        <v>9.2654341000000001E-2</v>
      </c>
      <c r="C3056" s="1">
        <v>0.18342346000000001</v>
      </c>
      <c r="D3056" s="1">
        <v>-0.13993428999999999</v>
      </c>
    </row>
    <row r="3057" spans="1:4" x14ac:dyDescent="0.15">
      <c r="A3057" s="1">
        <v>30.55</v>
      </c>
      <c r="B3057" s="1">
        <v>8.5711076999999997E-2</v>
      </c>
      <c r="C3057" s="1">
        <v>0.16406982000000001</v>
      </c>
      <c r="D3057" s="1">
        <v>-0.12243266999999999</v>
      </c>
    </row>
    <row r="3058" spans="1:4" x14ac:dyDescent="0.15">
      <c r="A3058" s="1">
        <v>30.56</v>
      </c>
      <c r="B3058" s="1">
        <v>6.4114290000000004E-2</v>
      </c>
      <c r="C3058" s="1">
        <v>0.14970834</v>
      </c>
      <c r="D3058" s="1">
        <v>-9.6720847999999998E-2</v>
      </c>
    </row>
    <row r="3059" spans="1:4" x14ac:dyDescent="0.15">
      <c r="A3059" s="1">
        <v>30.57</v>
      </c>
      <c r="B3059" s="1">
        <v>2.8661766000000002E-2</v>
      </c>
      <c r="C3059" s="1">
        <v>0.13719973999999999</v>
      </c>
      <c r="D3059" s="1">
        <v>-6.2773712999999995E-2</v>
      </c>
    </row>
    <row r="3060" spans="1:4" x14ac:dyDescent="0.15">
      <c r="A3060" s="1">
        <v>30.58</v>
      </c>
      <c r="B3060" s="1">
        <v>-1.5137289999999999E-2</v>
      </c>
      <c r="C3060" s="1">
        <v>0.1243191</v>
      </c>
      <c r="D3060" s="1">
        <v>-2.1621795999999999E-2</v>
      </c>
    </row>
    <row r="3061" spans="1:4" x14ac:dyDescent="0.15">
      <c r="A3061" s="1">
        <v>30.59</v>
      </c>
      <c r="B3061" s="1">
        <v>-6.0347405999999999E-2</v>
      </c>
      <c r="C3061" s="1">
        <v>0.1086303</v>
      </c>
      <c r="D3061" s="1">
        <v>2.1434709999999999E-2</v>
      </c>
    </row>
    <row r="3062" spans="1:4" x14ac:dyDescent="0.15">
      <c r="A3062" s="1">
        <v>30.6</v>
      </c>
      <c r="B3062" s="1">
        <v>-9.5999969000000004E-2</v>
      </c>
      <c r="C3062" s="1">
        <v>8.6659969000000003E-2</v>
      </c>
      <c r="D3062" s="1">
        <v>6.1857231999999998E-2</v>
      </c>
    </row>
    <row r="3063" spans="1:4" x14ac:dyDescent="0.15">
      <c r="A3063" s="1">
        <v>30.61</v>
      </c>
      <c r="B3063" s="1">
        <v>-0.11409764999999999</v>
      </c>
      <c r="C3063" s="1">
        <v>6.4111521000000005E-2</v>
      </c>
      <c r="D3063" s="1">
        <v>9.9685522999999998E-2</v>
      </c>
    </row>
    <row r="3064" spans="1:4" x14ac:dyDescent="0.15">
      <c r="A3064" s="1">
        <v>30.62</v>
      </c>
      <c r="B3064" s="1">
        <v>-0.11529832</v>
      </c>
      <c r="C3064" s="1">
        <v>4.3414003999999999E-2</v>
      </c>
      <c r="D3064" s="1">
        <v>0.13623468</v>
      </c>
    </row>
    <row r="3065" spans="1:4" x14ac:dyDescent="0.15">
      <c r="A3065" s="1">
        <v>30.63</v>
      </c>
      <c r="B3065" s="1">
        <v>-0.10429083</v>
      </c>
      <c r="C3065" s="1">
        <v>2.4682239000000002E-2</v>
      </c>
      <c r="D3065" s="1">
        <v>0.17405665000000001</v>
      </c>
    </row>
    <row r="3066" spans="1:4" x14ac:dyDescent="0.15">
      <c r="A3066" s="1">
        <v>30.64</v>
      </c>
      <c r="B3066" s="1">
        <v>-9.1171959999999996E-2</v>
      </c>
      <c r="C3066" s="1">
        <v>6.3004823000000001E-3</v>
      </c>
      <c r="D3066" s="1">
        <v>0.21222247999999999</v>
      </c>
    </row>
    <row r="3067" spans="1:4" x14ac:dyDescent="0.15">
      <c r="A3067" s="1">
        <v>30.65</v>
      </c>
      <c r="B3067" s="1">
        <v>-8.0218032999999994E-2</v>
      </c>
      <c r="C3067" s="1">
        <v>-1.187654E-2</v>
      </c>
      <c r="D3067" s="1">
        <v>0.24459006</v>
      </c>
    </row>
    <row r="3068" spans="1:4" x14ac:dyDescent="0.15">
      <c r="A3068" s="1">
        <v>30.66</v>
      </c>
      <c r="B3068" s="1">
        <v>-7.2339716999999998E-2</v>
      </c>
      <c r="C3068" s="1">
        <v>-2.9693204000000001E-2</v>
      </c>
      <c r="D3068" s="1">
        <v>0.26734105000000002</v>
      </c>
    </row>
    <row r="3069" spans="1:4" x14ac:dyDescent="0.15">
      <c r="A3069" s="1">
        <v>30.67</v>
      </c>
      <c r="B3069" s="1">
        <v>-6.8527313000000006E-2</v>
      </c>
      <c r="C3069" s="1">
        <v>-4.8531405999999999E-2</v>
      </c>
      <c r="D3069" s="1">
        <v>0.28216609999999998</v>
      </c>
    </row>
    <row r="3070" spans="1:4" x14ac:dyDescent="0.15">
      <c r="A3070" s="1">
        <v>30.68</v>
      </c>
      <c r="B3070" s="1">
        <v>-6.8868072000000002E-2</v>
      </c>
      <c r="C3070" s="1">
        <v>-7.2053421000000006E-2</v>
      </c>
      <c r="D3070" s="1">
        <v>0.28693141</v>
      </c>
    </row>
    <row r="3071" spans="1:4" x14ac:dyDescent="0.15">
      <c r="A3071" s="1">
        <v>30.69</v>
      </c>
      <c r="B3071" s="1">
        <v>-6.8624119999999997E-2</v>
      </c>
      <c r="C3071" s="1">
        <v>-0.10119427</v>
      </c>
      <c r="D3071" s="1">
        <v>0.28561627000000001</v>
      </c>
    </row>
    <row r="3072" spans="1:4" x14ac:dyDescent="0.15">
      <c r="A3072" s="1">
        <v>30.7</v>
      </c>
      <c r="B3072" s="1">
        <v>-6.6142839999999994E-2</v>
      </c>
      <c r="C3072" s="1">
        <v>-0.13551608000000001</v>
      </c>
      <c r="D3072" s="1">
        <v>0.28255723999999999</v>
      </c>
    </row>
    <row r="3073" spans="1:4" x14ac:dyDescent="0.15">
      <c r="A3073" s="1">
        <v>30.71</v>
      </c>
      <c r="B3073" s="1">
        <v>-6.2939522999999997E-2</v>
      </c>
      <c r="C3073" s="1">
        <v>-0.17290517</v>
      </c>
      <c r="D3073" s="1">
        <v>0.27965761</v>
      </c>
    </row>
    <row r="3074" spans="1:4" x14ac:dyDescent="0.15">
      <c r="A3074" s="1">
        <v>30.72</v>
      </c>
      <c r="B3074" s="1">
        <v>-6.0425947000000001E-2</v>
      </c>
      <c r="C3074" s="1">
        <v>-0.21167232999999999</v>
      </c>
      <c r="D3074" s="1">
        <v>0.27579284999999998</v>
      </c>
    </row>
    <row r="3075" spans="1:4" x14ac:dyDescent="0.15">
      <c r="A3075" s="1">
        <v>30.73</v>
      </c>
      <c r="B3075" s="1">
        <v>-6.0802490000000001E-2</v>
      </c>
      <c r="C3075" s="1">
        <v>-0.24469183</v>
      </c>
      <c r="D3075" s="1">
        <v>0.27258805000000003</v>
      </c>
    </row>
    <row r="3076" spans="1:4" x14ac:dyDescent="0.15">
      <c r="A3076" s="1">
        <v>30.74</v>
      </c>
      <c r="B3076" s="1">
        <v>-6.5783938E-2</v>
      </c>
      <c r="C3076" s="1">
        <v>-0.26705393999999999</v>
      </c>
      <c r="D3076" s="1">
        <v>0.26814553000000002</v>
      </c>
    </row>
    <row r="3077" spans="1:4" x14ac:dyDescent="0.15">
      <c r="A3077" s="1">
        <v>30.75</v>
      </c>
      <c r="B3077" s="1">
        <v>-7.4525350000000004E-2</v>
      </c>
      <c r="C3077" s="1">
        <v>-0.27640593000000002</v>
      </c>
      <c r="D3077" s="1">
        <v>0.26079208999999998</v>
      </c>
    </row>
    <row r="3078" spans="1:4" x14ac:dyDescent="0.15">
      <c r="A3078" s="1">
        <v>30.76</v>
      </c>
      <c r="B3078" s="1">
        <v>-8.7380932999999994E-2</v>
      </c>
      <c r="C3078" s="1">
        <v>-0.27188363999999998</v>
      </c>
      <c r="D3078" s="1">
        <v>0.25365451</v>
      </c>
    </row>
    <row r="3079" spans="1:4" x14ac:dyDescent="0.15">
      <c r="A3079" s="1">
        <v>30.77</v>
      </c>
      <c r="B3079" s="1">
        <v>-0.10500352</v>
      </c>
      <c r="C3079" s="1">
        <v>-0.25383735000000002</v>
      </c>
      <c r="D3079" s="1">
        <v>0.24437457000000001</v>
      </c>
    </row>
    <row r="3080" spans="1:4" x14ac:dyDescent="0.15">
      <c r="A3080" s="1">
        <v>30.78</v>
      </c>
      <c r="B3080" s="1">
        <v>-0.12594196999999999</v>
      </c>
      <c r="C3080" s="1">
        <v>-0.2249959</v>
      </c>
      <c r="D3080" s="1">
        <v>0.22927663000000001</v>
      </c>
    </row>
    <row r="3081" spans="1:4" x14ac:dyDescent="0.15">
      <c r="A3081" s="1">
        <v>30.79</v>
      </c>
      <c r="B3081" s="1">
        <v>-0.14819557</v>
      </c>
      <c r="C3081" s="1">
        <v>-0.18549550000000001</v>
      </c>
      <c r="D3081" s="1">
        <v>0.20968886</v>
      </c>
    </row>
    <row r="3082" spans="1:4" x14ac:dyDescent="0.15">
      <c r="A3082" s="1">
        <v>30.8</v>
      </c>
      <c r="B3082" s="1">
        <v>-0.17252867999999999</v>
      </c>
      <c r="C3082" s="1">
        <v>-0.13926928999999999</v>
      </c>
      <c r="D3082" s="1">
        <v>0.18609365</v>
      </c>
    </row>
    <row r="3083" spans="1:4" x14ac:dyDescent="0.15">
      <c r="A3083" s="1">
        <v>30.81</v>
      </c>
      <c r="B3083" s="1">
        <v>-0.19979556000000001</v>
      </c>
      <c r="C3083" s="1">
        <v>-8.8699243999999997E-2</v>
      </c>
      <c r="D3083" s="1">
        <v>0.15863680999999999</v>
      </c>
    </row>
    <row r="3084" spans="1:4" x14ac:dyDescent="0.15">
      <c r="A3084" s="1">
        <v>30.82</v>
      </c>
      <c r="B3084" s="1">
        <v>-0.23153629000000001</v>
      </c>
      <c r="C3084" s="1">
        <v>-3.7275890999999998E-2</v>
      </c>
      <c r="D3084" s="1">
        <v>0.12907091000000001</v>
      </c>
    </row>
    <row r="3085" spans="1:4" x14ac:dyDescent="0.15">
      <c r="A3085" s="1">
        <v>30.83</v>
      </c>
      <c r="B3085" s="1">
        <v>-0.26884677000000001</v>
      </c>
      <c r="C3085" s="1">
        <v>8.0739398000000007E-3</v>
      </c>
      <c r="D3085" s="1">
        <v>0.10206999999999999</v>
      </c>
    </row>
    <row r="3086" spans="1:4" x14ac:dyDescent="0.15">
      <c r="A3086" s="1">
        <v>30.84</v>
      </c>
      <c r="B3086" s="1">
        <v>-0.31045139999999999</v>
      </c>
      <c r="C3086" s="1">
        <v>4.6520293999999997E-2</v>
      </c>
      <c r="D3086" s="1">
        <v>7.9724369000000003E-2</v>
      </c>
    </row>
    <row r="3087" spans="1:4" x14ac:dyDescent="0.15">
      <c r="A3087" s="1">
        <v>30.85</v>
      </c>
      <c r="B3087" s="1">
        <v>-0.35459155999999997</v>
      </c>
      <c r="C3087" s="1">
        <v>7.6172294000000002E-2</v>
      </c>
      <c r="D3087" s="1">
        <v>6.3041105E-2</v>
      </c>
    </row>
    <row r="3088" spans="1:4" x14ac:dyDescent="0.15">
      <c r="A3088" s="1">
        <v>30.86</v>
      </c>
      <c r="B3088" s="1">
        <v>-0.39774141000000002</v>
      </c>
      <c r="C3088" s="1">
        <v>9.8625762000000006E-2</v>
      </c>
      <c r="D3088" s="1">
        <v>5.1695600000000001E-2</v>
      </c>
    </row>
    <row r="3089" spans="1:4" x14ac:dyDescent="0.15">
      <c r="A3089" s="1">
        <v>30.87</v>
      </c>
      <c r="B3089" s="1">
        <v>-0.43350425999999997</v>
      </c>
      <c r="C3089" s="1">
        <v>0.11392418</v>
      </c>
      <c r="D3089" s="1">
        <v>4.6900203000000001E-2</v>
      </c>
    </row>
    <row r="3090" spans="1:4" x14ac:dyDescent="0.15">
      <c r="A3090" s="1">
        <v>30.88</v>
      </c>
      <c r="B3090" s="1">
        <v>-0.45608609</v>
      </c>
      <c r="C3090" s="1">
        <v>0.12023610999999999</v>
      </c>
      <c r="D3090" s="1">
        <v>4.464489E-2</v>
      </c>
    </row>
    <row r="3091" spans="1:4" x14ac:dyDescent="0.15">
      <c r="A3091" s="1">
        <v>30.89</v>
      </c>
      <c r="B3091" s="1">
        <v>-0.46165040000000002</v>
      </c>
      <c r="C3091" s="1">
        <v>0.11872777</v>
      </c>
      <c r="D3091" s="1">
        <v>4.6879274999999998E-2</v>
      </c>
    </row>
    <row r="3092" spans="1:4" x14ac:dyDescent="0.15">
      <c r="A3092" s="1">
        <v>30.9</v>
      </c>
      <c r="B3092" s="1">
        <v>-0.45486413999999997</v>
      </c>
      <c r="C3092" s="1">
        <v>0.11170875</v>
      </c>
      <c r="D3092" s="1">
        <v>5.2711596999999999E-2</v>
      </c>
    </row>
    <row r="3093" spans="1:4" x14ac:dyDescent="0.15">
      <c r="A3093" s="1">
        <v>30.91</v>
      </c>
      <c r="B3093" s="1">
        <v>-0.43834178000000001</v>
      </c>
      <c r="C3093" s="1">
        <v>9.9262851999999999E-2</v>
      </c>
      <c r="D3093" s="1">
        <v>5.9728159000000003E-2</v>
      </c>
    </row>
    <row r="3094" spans="1:4" x14ac:dyDescent="0.15">
      <c r="A3094" s="1">
        <v>30.92</v>
      </c>
      <c r="B3094" s="1">
        <v>-0.41727918000000003</v>
      </c>
      <c r="C3094" s="1">
        <v>8.5861958000000002E-2</v>
      </c>
      <c r="D3094" s="1">
        <v>6.8473264000000006E-2</v>
      </c>
    </row>
    <row r="3095" spans="1:4" x14ac:dyDescent="0.15">
      <c r="A3095" s="1">
        <v>30.93</v>
      </c>
      <c r="B3095" s="1">
        <v>-0.39475286999999998</v>
      </c>
      <c r="C3095" s="1">
        <v>7.2460679E-2</v>
      </c>
      <c r="D3095" s="1">
        <v>7.8135069000000001E-2</v>
      </c>
    </row>
    <row r="3096" spans="1:4" x14ac:dyDescent="0.15">
      <c r="A3096" s="1">
        <v>30.94</v>
      </c>
      <c r="B3096" s="1">
        <v>-0.37492446000000001</v>
      </c>
      <c r="C3096" s="1">
        <v>6.0511908000000003E-2</v>
      </c>
      <c r="D3096" s="1">
        <v>8.7741285000000002E-2</v>
      </c>
    </row>
    <row r="3097" spans="1:4" x14ac:dyDescent="0.15">
      <c r="A3097" s="1">
        <v>30.95</v>
      </c>
      <c r="B3097" s="1">
        <v>-0.35886488999999999</v>
      </c>
      <c r="C3097" s="1">
        <v>5.1186949000000002E-2</v>
      </c>
      <c r="D3097" s="1">
        <v>9.6549863E-2</v>
      </c>
    </row>
    <row r="3098" spans="1:4" x14ac:dyDescent="0.15">
      <c r="A3098" s="1">
        <v>30.96</v>
      </c>
      <c r="B3098" s="1">
        <v>-0.34821094000000002</v>
      </c>
      <c r="C3098" s="1">
        <v>3.9376300000000003E-2</v>
      </c>
      <c r="D3098" s="1">
        <v>0.10340824999999999</v>
      </c>
    </row>
    <row r="3099" spans="1:4" x14ac:dyDescent="0.15">
      <c r="A3099" s="1">
        <v>30.97</v>
      </c>
      <c r="B3099" s="1">
        <v>-0.34002441</v>
      </c>
      <c r="C3099" s="1">
        <v>2.3435364E-2</v>
      </c>
      <c r="D3099" s="1">
        <v>0.10907940000000001</v>
      </c>
    </row>
    <row r="3100" spans="1:4" x14ac:dyDescent="0.15">
      <c r="A3100" s="1">
        <v>30.98</v>
      </c>
      <c r="B3100" s="1">
        <v>-0.33271424999999999</v>
      </c>
      <c r="C3100" s="1">
        <v>4.3782932000000002E-3</v>
      </c>
      <c r="D3100" s="1">
        <v>0.11279925</v>
      </c>
    </row>
    <row r="3101" spans="1:4" x14ac:dyDescent="0.15">
      <c r="A3101" s="1">
        <v>30.99</v>
      </c>
      <c r="B3101" s="1">
        <v>-0.32680925999999999</v>
      </c>
      <c r="C3101" s="1">
        <v>-1.4108828E-2</v>
      </c>
      <c r="D3101" s="1">
        <v>0.11246012</v>
      </c>
    </row>
    <row r="3102" spans="1:4" x14ac:dyDescent="0.15">
      <c r="A3102" s="1">
        <v>31</v>
      </c>
      <c r="B3102" s="1">
        <v>-0.31917672000000002</v>
      </c>
      <c r="C3102" s="1">
        <v>-2.7794619E-2</v>
      </c>
      <c r="D3102" s="1">
        <v>0.10890166</v>
      </c>
    </row>
    <row r="3103" spans="1:4" x14ac:dyDescent="0.15">
      <c r="A3103" s="1">
        <v>31.01</v>
      </c>
      <c r="B3103" s="1">
        <v>-0.30508051000000003</v>
      </c>
      <c r="C3103" s="1">
        <v>-3.8972070999999997E-2</v>
      </c>
      <c r="D3103" s="1">
        <v>0.10080989</v>
      </c>
    </row>
    <row r="3104" spans="1:4" x14ac:dyDescent="0.15">
      <c r="A3104" s="1">
        <v>31.02</v>
      </c>
      <c r="B3104" s="1">
        <v>-0.28314088999999998</v>
      </c>
      <c r="C3104" s="1">
        <v>-4.9831079E-2</v>
      </c>
      <c r="D3104" s="1">
        <v>8.6789020999999994E-2</v>
      </c>
    </row>
    <row r="3105" spans="1:4" x14ac:dyDescent="0.15">
      <c r="A3105" s="1">
        <v>31.03</v>
      </c>
      <c r="B3105" s="1">
        <v>-0.25235716000000002</v>
      </c>
      <c r="C3105" s="1">
        <v>-6.2282097000000002E-2</v>
      </c>
      <c r="D3105" s="1">
        <v>6.8828138999999997E-2</v>
      </c>
    </row>
    <row r="3106" spans="1:4" x14ac:dyDescent="0.15">
      <c r="A3106" s="1">
        <v>31.04</v>
      </c>
      <c r="B3106" s="1">
        <v>-0.21674651</v>
      </c>
      <c r="C3106" s="1">
        <v>-7.4843169000000001E-2</v>
      </c>
      <c r="D3106" s="1">
        <v>4.8695721999999997E-2</v>
      </c>
    </row>
    <row r="3107" spans="1:4" x14ac:dyDescent="0.15">
      <c r="A3107" s="1">
        <v>31.05</v>
      </c>
      <c r="B3107" s="1">
        <v>-0.17811718000000001</v>
      </c>
      <c r="C3107" s="1">
        <v>-8.6776505000000004E-2</v>
      </c>
      <c r="D3107" s="1">
        <v>2.8103097E-2</v>
      </c>
    </row>
    <row r="3108" spans="1:4" x14ac:dyDescent="0.15">
      <c r="A3108" s="1">
        <v>31.06</v>
      </c>
      <c r="B3108" s="1">
        <v>-0.14053344000000001</v>
      </c>
      <c r="C3108" s="1">
        <v>-9.4453813999999997E-2</v>
      </c>
      <c r="D3108" s="1">
        <v>5.4296333999999998E-3</v>
      </c>
    </row>
    <row r="3109" spans="1:4" x14ac:dyDescent="0.15">
      <c r="A3109" s="1">
        <v>31.07</v>
      </c>
      <c r="B3109" s="1">
        <v>-0.10783724</v>
      </c>
      <c r="C3109" s="1">
        <v>-0.10078860000000001</v>
      </c>
      <c r="D3109" s="1">
        <v>-1.5370587999999999E-2</v>
      </c>
    </row>
    <row r="3110" spans="1:4" x14ac:dyDescent="0.15">
      <c r="A3110" s="1">
        <v>31.08</v>
      </c>
      <c r="B3110" s="1">
        <v>-8.1342550999999999E-2</v>
      </c>
      <c r="C3110" s="1">
        <v>-0.10859035</v>
      </c>
      <c r="D3110" s="1">
        <v>-3.3083932000000003E-2</v>
      </c>
    </row>
    <row r="3111" spans="1:4" x14ac:dyDescent="0.15">
      <c r="A3111" s="1">
        <v>31.09</v>
      </c>
      <c r="B3111" s="1">
        <v>-6.0611742000000003E-2</v>
      </c>
      <c r="C3111" s="1">
        <v>-0.11953653</v>
      </c>
      <c r="D3111" s="1">
        <v>-4.7940871000000003E-2</v>
      </c>
    </row>
    <row r="3112" spans="1:4" x14ac:dyDescent="0.15">
      <c r="A3112" s="1">
        <v>31.1</v>
      </c>
      <c r="B3112" s="1">
        <v>-4.5341297000000003E-2</v>
      </c>
      <c r="C3112" s="1">
        <v>-0.13451567</v>
      </c>
      <c r="D3112" s="1">
        <v>-5.9093319999999998E-2</v>
      </c>
    </row>
    <row r="3113" spans="1:4" x14ac:dyDescent="0.15">
      <c r="A3113" s="1">
        <v>31.11</v>
      </c>
      <c r="B3113" s="1">
        <v>-3.3047462E-2</v>
      </c>
      <c r="C3113" s="1">
        <v>-0.14924508</v>
      </c>
      <c r="D3113" s="1">
        <v>-6.3638795999999997E-2</v>
      </c>
    </row>
    <row r="3114" spans="1:4" x14ac:dyDescent="0.15">
      <c r="A3114" s="1">
        <v>31.12</v>
      </c>
      <c r="B3114" s="1">
        <v>-2.4216312E-2</v>
      </c>
      <c r="C3114" s="1">
        <v>-0.16128529</v>
      </c>
      <c r="D3114" s="1">
        <v>-6.0529083999999997E-2</v>
      </c>
    </row>
    <row r="3115" spans="1:4" x14ac:dyDescent="0.15">
      <c r="A3115" s="1">
        <v>31.13</v>
      </c>
      <c r="B3115" s="1">
        <v>-1.7605376999999998E-2</v>
      </c>
      <c r="C3115" s="1">
        <v>-0.16810428999999999</v>
      </c>
      <c r="D3115" s="1">
        <v>-5.1937248999999998E-2</v>
      </c>
    </row>
    <row r="3116" spans="1:4" x14ac:dyDescent="0.15">
      <c r="A3116" s="1">
        <v>31.14</v>
      </c>
      <c r="B3116" s="1">
        <v>-1.3933605E-2</v>
      </c>
      <c r="C3116" s="1">
        <v>-0.17073890999999999</v>
      </c>
      <c r="D3116" s="1">
        <v>-4.1071034999999999E-2</v>
      </c>
    </row>
    <row r="3117" spans="1:4" x14ac:dyDescent="0.15">
      <c r="A3117" s="1">
        <v>31.15</v>
      </c>
      <c r="B3117" s="1">
        <v>-1.3078153E-2</v>
      </c>
      <c r="C3117" s="1">
        <v>-0.17079878000000001</v>
      </c>
      <c r="D3117" s="1">
        <v>-3.2716523999999997E-2</v>
      </c>
    </row>
    <row r="3118" spans="1:4" x14ac:dyDescent="0.15">
      <c r="A3118" s="1">
        <v>31.16</v>
      </c>
      <c r="B3118" s="1">
        <v>-1.3397279999999999E-2</v>
      </c>
      <c r="C3118" s="1">
        <v>-0.17027449</v>
      </c>
      <c r="D3118" s="1">
        <v>-2.7255595000000001E-2</v>
      </c>
    </row>
    <row r="3119" spans="1:4" x14ac:dyDescent="0.15">
      <c r="A3119" s="1">
        <v>31.17</v>
      </c>
      <c r="B3119" s="1">
        <v>-1.2786785E-2</v>
      </c>
      <c r="C3119" s="1">
        <v>-0.17053310999999999</v>
      </c>
      <c r="D3119" s="1">
        <v>-2.2418262000000001E-2</v>
      </c>
    </row>
    <row r="3120" spans="1:4" x14ac:dyDescent="0.15">
      <c r="A3120" s="1">
        <v>31.18</v>
      </c>
      <c r="B3120" s="1">
        <v>-1.0186571E-2</v>
      </c>
      <c r="C3120" s="1">
        <v>-0.17435327</v>
      </c>
      <c r="D3120" s="1">
        <v>-1.4927436000000001E-2</v>
      </c>
    </row>
    <row r="3121" spans="1:4" x14ac:dyDescent="0.15">
      <c r="A3121" s="1">
        <v>31.19</v>
      </c>
      <c r="B3121" s="1">
        <v>-5.6424767000000002E-3</v>
      </c>
      <c r="C3121" s="1">
        <v>-0.18229223</v>
      </c>
      <c r="D3121" s="1">
        <v>-5.0824364000000002E-3</v>
      </c>
    </row>
    <row r="3122" spans="1:4" x14ac:dyDescent="0.15">
      <c r="A3122" s="1">
        <v>31.2</v>
      </c>
      <c r="B3122" s="1">
        <v>-6.6283274999999996E-4</v>
      </c>
      <c r="C3122" s="1">
        <v>-0.19504695999999999</v>
      </c>
      <c r="D3122" s="1">
        <v>3.5319980000000002E-3</v>
      </c>
    </row>
    <row r="3123" spans="1:4" x14ac:dyDescent="0.15">
      <c r="A3123" s="1">
        <v>31.21</v>
      </c>
      <c r="B3123" s="1">
        <v>5.0890513000000004E-3</v>
      </c>
      <c r="C3123" s="1">
        <v>-0.21143743000000001</v>
      </c>
      <c r="D3123" s="1">
        <v>1.1428653E-2</v>
      </c>
    </row>
    <row r="3124" spans="1:4" x14ac:dyDescent="0.15">
      <c r="A3124" s="1">
        <v>31.22</v>
      </c>
      <c r="B3124" s="1">
        <v>1.2078972E-2</v>
      </c>
      <c r="C3124" s="1">
        <v>-0.22854583000000001</v>
      </c>
      <c r="D3124" s="1">
        <v>1.9853340000000001E-2</v>
      </c>
    </row>
    <row r="3125" spans="1:4" x14ac:dyDescent="0.15">
      <c r="A3125" s="1">
        <v>31.23</v>
      </c>
      <c r="B3125" s="1">
        <v>2.1296487999999999E-2</v>
      </c>
      <c r="C3125" s="1">
        <v>-0.24443887</v>
      </c>
      <c r="D3125" s="1">
        <v>2.6224509E-2</v>
      </c>
    </row>
    <row r="3126" spans="1:4" x14ac:dyDescent="0.15">
      <c r="A3126" s="1">
        <v>31.24</v>
      </c>
      <c r="B3126" s="1">
        <v>2.9760366999999999E-2</v>
      </c>
      <c r="C3126" s="1">
        <v>-0.25916367000000001</v>
      </c>
      <c r="D3126" s="1">
        <v>2.9988496999999999E-2</v>
      </c>
    </row>
    <row r="3127" spans="1:4" x14ac:dyDescent="0.15">
      <c r="A3127" s="1">
        <v>31.25</v>
      </c>
      <c r="B3127" s="1">
        <v>3.8233431999999998E-2</v>
      </c>
      <c r="C3127" s="1">
        <v>-0.2706866</v>
      </c>
      <c r="D3127" s="1">
        <v>3.0557872999999999E-2</v>
      </c>
    </row>
    <row r="3128" spans="1:4" x14ac:dyDescent="0.15">
      <c r="A3128" s="1">
        <v>31.26</v>
      </c>
      <c r="B3128" s="1">
        <v>4.3456649999999999E-2</v>
      </c>
      <c r="C3128" s="1">
        <v>-0.27870851000000002</v>
      </c>
      <c r="D3128" s="1">
        <v>2.7746692999999999E-2</v>
      </c>
    </row>
    <row r="3129" spans="1:4" x14ac:dyDescent="0.15">
      <c r="A3129" s="1">
        <v>31.27</v>
      </c>
      <c r="B3129" s="1">
        <v>4.6050488000000001E-2</v>
      </c>
      <c r="C3129" s="1">
        <v>-0.28162907999999998</v>
      </c>
      <c r="D3129" s="1">
        <v>2.1628405E-2</v>
      </c>
    </row>
    <row r="3130" spans="1:4" x14ac:dyDescent="0.15">
      <c r="A3130" s="1">
        <v>31.28</v>
      </c>
      <c r="B3130" s="1">
        <v>4.7296552999999998E-2</v>
      </c>
      <c r="C3130" s="1">
        <v>-0.27619613999999998</v>
      </c>
      <c r="D3130" s="1">
        <v>1.4166763000000001E-2</v>
      </c>
    </row>
    <row r="3131" spans="1:4" x14ac:dyDescent="0.15">
      <c r="A3131" s="1">
        <v>31.29</v>
      </c>
      <c r="B3131" s="1">
        <v>4.9208333999999999E-2</v>
      </c>
      <c r="C3131" s="1">
        <v>-0.26407235000000001</v>
      </c>
      <c r="D3131" s="1">
        <v>3.9860010000000003E-3</v>
      </c>
    </row>
    <row r="3132" spans="1:4" x14ac:dyDescent="0.15">
      <c r="A3132" s="1">
        <v>31.3</v>
      </c>
      <c r="B3132" s="1">
        <v>5.5110178000000003E-2</v>
      </c>
      <c r="C3132" s="1">
        <v>-0.24702370000000001</v>
      </c>
      <c r="D3132" s="1">
        <v>-6.0227294999999998E-3</v>
      </c>
    </row>
    <row r="3133" spans="1:4" x14ac:dyDescent="0.15">
      <c r="A3133" s="1">
        <v>31.31</v>
      </c>
      <c r="B3133" s="1">
        <v>6.7723770000000003E-2</v>
      </c>
      <c r="C3133" s="1">
        <v>-0.22525115000000001</v>
      </c>
      <c r="D3133" s="1">
        <v>-1.4885410999999999E-2</v>
      </c>
    </row>
    <row r="3134" spans="1:4" x14ac:dyDescent="0.15">
      <c r="A3134" s="1">
        <v>31.32</v>
      </c>
      <c r="B3134" s="1">
        <v>8.6358836999999994E-2</v>
      </c>
      <c r="C3134" s="1">
        <v>-0.2016482</v>
      </c>
      <c r="D3134" s="1">
        <v>-2.0022227E-2</v>
      </c>
    </row>
    <row r="3135" spans="1:4" x14ac:dyDescent="0.15">
      <c r="A3135" s="1">
        <v>31.33</v>
      </c>
      <c r="B3135" s="1">
        <v>0.10700076</v>
      </c>
      <c r="C3135" s="1">
        <v>-0.17650985</v>
      </c>
      <c r="D3135" s="1">
        <v>-2.1481343999999999E-2</v>
      </c>
    </row>
    <row r="3136" spans="1:4" x14ac:dyDescent="0.15">
      <c r="A3136" s="1">
        <v>31.34</v>
      </c>
      <c r="B3136" s="1">
        <v>0.12689574000000001</v>
      </c>
      <c r="C3136" s="1">
        <v>-0.15170210000000001</v>
      </c>
      <c r="D3136" s="1">
        <v>-2.1436591000000001E-2</v>
      </c>
    </row>
    <row r="3137" spans="1:4" x14ac:dyDescent="0.15">
      <c r="A3137" s="1">
        <v>31.35</v>
      </c>
      <c r="B3137" s="1">
        <v>0.14204021</v>
      </c>
      <c r="C3137" s="1">
        <v>-0.12785083999999999</v>
      </c>
      <c r="D3137" s="1">
        <v>-2.0371278E-2</v>
      </c>
    </row>
    <row r="3138" spans="1:4" x14ac:dyDescent="0.15">
      <c r="A3138" s="1">
        <v>31.36</v>
      </c>
      <c r="B3138" s="1">
        <v>0.15344390999999999</v>
      </c>
      <c r="C3138" s="1">
        <v>-0.10373805</v>
      </c>
      <c r="D3138" s="1">
        <v>-1.8410998000000001E-2</v>
      </c>
    </row>
    <row r="3139" spans="1:4" x14ac:dyDescent="0.15">
      <c r="A3139" s="1">
        <v>31.37</v>
      </c>
      <c r="B3139" s="1">
        <v>0.16242312</v>
      </c>
      <c r="C3139" s="1">
        <v>-8.0276937000000007E-2</v>
      </c>
      <c r="D3139" s="1">
        <v>-1.6512572E-2</v>
      </c>
    </row>
    <row r="3140" spans="1:4" x14ac:dyDescent="0.15">
      <c r="A3140" s="1">
        <v>31.38</v>
      </c>
      <c r="B3140" s="1">
        <v>0.17053287</v>
      </c>
      <c r="C3140" s="1">
        <v>-5.8225236999999999E-2</v>
      </c>
      <c r="D3140" s="1">
        <v>-1.5919802E-2</v>
      </c>
    </row>
    <row r="3141" spans="1:4" x14ac:dyDescent="0.15">
      <c r="A3141" s="1">
        <v>31.39</v>
      </c>
      <c r="B3141" s="1">
        <v>0.18018339999999999</v>
      </c>
      <c r="C3141" s="1">
        <v>-3.8334010000000002E-2</v>
      </c>
      <c r="D3141" s="1">
        <v>-1.8432622999999999E-2</v>
      </c>
    </row>
    <row r="3142" spans="1:4" x14ac:dyDescent="0.15">
      <c r="A3142" s="1">
        <v>31.4</v>
      </c>
      <c r="B3142" s="1">
        <v>0.18781851999999999</v>
      </c>
      <c r="C3142" s="1">
        <v>-2.1844880000000001E-2</v>
      </c>
      <c r="D3142" s="1">
        <v>-2.0899867999999999E-2</v>
      </c>
    </row>
    <row r="3143" spans="1:4" x14ac:dyDescent="0.15">
      <c r="A3143" s="1">
        <v>31.41</v>
      </c>
      <c r="B3143" s="1">
        <v>0.18962298</v>
      </c>
      <c r="C3143" s="1">
        <v>-9.3412249999999999E-3</v>
      </c>
      <c r="D3143" s="1">
        <v>-2.2720059000000001E-2</v>
      </c>
    </row>
    <row r="3144" spans="1:4" x14ac:dyDescent="0.15">
      <c r="A3144" s="1">
        <v>31.42</v>
      </c>
      <c r="B3144" s="1">
        <v>0.18266102000000001</v>
      </c>
      <c r="C3144" s="1">
        <v>-1.9830199999999998E-3</v>
      </c>
      <c r="D3144" s="1">
        <v>-2.6453034E-2</v>
      </c>
    </row>
    <row r="3145" spans="1:4" x14ac:dyDescent="0.15">
      <c r="A3145" s="1">
        <v>31.43</v>
      </c>
      <c r="B3145" s="1">
        <v>0.16885626000000001</v>
      </c>
      <c r="C3145" s="1">
        <v>3.4287441000000001E-3</v>
      </c>
      <c r="D3145" s="1">
        <v>-3.1686524000000001E-2</v>
      </c>
    </row>
    <row r="3146" spans="1:4" x14ac:dyDescent="0.15">
      <c r="A3146" s="1">
        <v>31.44</v>
      </c>
      <c r="B3146" s="1">
        <v>0.14933314</v>
      </c>
      <c r="C3146" s="1">
        <v>7.439279E-3</v>
      </c>
      <c r="D3146" s="1">
        <v>-3.7321804E-2</v>
      </c>
    </row>
    <row r="3147" spans="1:4" x14ac:dyDescent="0.15">
      <c r="A3147" s="1">
        <v>31.45</v>
      </c>
      <c r="B3147" s="1">
        <v>0.12720662999999999</v>
      </c>
      <c r="C3147" s="1">
        <v>1.4447366E-2</v>
      </c>
      <c r="D3147" s="1">
        <v>-4.1852423E-2</v>
      </c>
    </row>
    <row r="3148" spans="1:4" x14ac:dyDescent="0.15">
      <c r="A3148" s="1">
        <v>31.46</v>
      </c>
      <c r="B3148" s="1">
        <v>0.10634941000000001</v>
      </c>
      <c r="C3148" s="1">
        <v>2.1733685999999999E-2</v>
      </c>
      <c r="D3148" s="1">
        <v>-4.5097290999999998E-2</v>
      </c>
    </row>
    <row r="3149" spans="1:4" x14ac:dyDescent="0.15">
      <c r="A3149" s="1">
        <v>31.47</v>
      </c>
      <c r="B3149" s="1">
        <v>9.1522331999999998E-2</v>
      </c>
      <c r="C3149" s="1">
        <v>2.6532921000000001E-2</v>
      </c>
      <c r="D3149" s="1">
        <v>-4.6584322999999997E-2</v>
      </c>
    </row>
    <row r="3150" spans="1:4" x14ac:dyDescent="0.15">
      <c r="A3150" s="1">
        <v>31.48</v>
      </c>
      <c r="B3150" s="1">
        <v>7.9929835000000005E-2</v>
      </c>
      <c r="C3150" s="1">
        <v>2.7986266999999999E-2</v>
      </c>
      <c r="D3150" s="1">
        <v>-4.6373408999999997E-2</v>
      </c>
    </row>
    <row r="3151" spans="1:4" x14ac:dyDescent="0.15">
      <c r="A3151" s="1">
        <v>31.49</v>
      </c>
      <c r="B3151" s="1">
        <v>7.3060090999999994E-2</v>
      </c>
      <c r="C3151" s="1">
        <v>2.323238E-2</v>
      </c>
      <c r="D3151" s="1">
        <v>-4.4869392000000001E-2</v>
      </c>
    </row>
    <row r="3152" spans="1:4" x14ac:dyDescent="0.15">
      <c r="A3152" s="1">
        <v>31.5</v>
      </c>
      <c r="B3152" s="1">
        <v>6.8662019000000005E-2</v>
      </c>
      <c r="C3152" s="1">
        <v>1.2339938999999999E-2</v>
      </c>
      <c r="D3152" s="1">
        <v>-4.3688022E-2</v>
      </c>
    </row>
    <row r="3153" spans="1:4" x14ac:dyDescent="0.15">
      <c r="A3153" s="1">
        <v>31.51</v>
      </c>
      <c r="B3153" s="1">
        <v>6.9930564000000001E-2</v>
      </c>
      <c r="C3153" s="1">
        <v>-4.1574263999999998E-3</v>
      </c>
      <c r="D3153" s="1">
        <v>-4.6448713000000003E-2</v>
      </c>
    </row>
    <row r="3154" spans="1:4" x14ac:dyDescent="0.15">
      <c r="A3154" s="1">
        <v>31.52</v>
      </c>
      <c r="B3154" s="1">
        <v>8.0782162000000005E-2</v>
      </c>
      <c r="C3154" s="1">
        <v>-2.0140351000000001E-2</v>
      </c>
      <c r="D3154" s="1">
        <v>-5.2939306999999998E-2</v>
      </c>
    </row>
    <row r="3155" spans="1:4" x14ac:dyDescent="0.15">
      <c r="A3155" s="1">
        <v>31.53</v>
      </c>
      <c r="B3155" s="1">
        <v>9.7130974999999994E-2</v>
      </c>
      <c r="C3155" s="1">
        <v>-2.8145441E-2</v>
      </c>
      <c r="D3155" s="1">
        <v>-6.0514407999999999E-2</v>
      </c>
    </row>
    <row r="3156" spans="1:4" x14ac:dyDescent="0.15">
      <c r="A3156" s="1">
        <v>31.54</v>
      </c>
      <c r="B3156" s="1">
        <v>0.11751976</v>
      </c>
      <c r="C3156" s="1">
        <v>-2.7524604000000001E-2</v>
      </c>
      <c r="D3156" s="1">
        <v>-6.6674815999999998E-2</v>
      </c>
    </row>
    <row r="3157" spans="1:4" x14ac:dyDescent="0.15">
      <c r="A3157" s="1">
        <v>31.55</v>
      </c>
      <c r="B3157" s="1">
        <v>0.13989248000000001</v>
      </c>
      <c r="C3157" s="1">
        <v>-1.4839625E-2</v>
      </c>
      <c r="D3157" s="1">
        <v>-6.6223099999999993E-2</v>
      </c>
    </row>
    <row r="3158" spans="1:4" x14ac:dyDescent="0.15">
      <c r="A3158" s="1">
        <v>31.56</v>
      </c>
      <c r="B3158" s="1">
        <v>0.1646107</v>
      </c>
      <c r="C3158" s="1">
        <v>6.3981645999999998E-3</v>
      </c>
      <c r="D3158" s="1">
        <v>-5.8288874999999997E-2</v>
      </c>
    </row>
    <row r="3159" spans="1:4" x14ac:dyDescent="0.15">
      <c r="A3159" s="1">
        <v>31.57</v>
      </c>
      <c r="B3159" s="1">
        <v>0.18678817</v>
      </c>
      <c r="C3159" s="1">
        <v>3.1412575999999998E-2</v>
      </c>
      <c r="D3159" s="1">
        <v>-4.5553410000000003E-2</v>
      </c>
    </row>
    <row r="3160" spans="1:4" x14ac:dyDescent="0.15">
      <c r="A3160" s="1">
        <v>31.58</v>
      </c>
      <c r="B3160" s="1">
        <v>0.20699857999999999</v>
      </c>
      <c r="C3160" s="1">
        <v>5.8347995E-2</v>
      </c>
      <c r="D3160" s="1">
        <v>-3.0281590000000001E-2</v>
      </c>
    </row>
    <row r="3161" spans="1:4" x14ac:dyDescent="0.15">
      <c r="A3161" s="1">
        <v>31.59</v>
      </c>
      <c r="B3161" s="1">
        <v>0.22227368</v>
      </c>
      <c r="C3161" s="1">
        <v>8.3856963000000007E-2</v>
      </c>
      <c r="D3161" s="1">
        <v>-1.4158703E-2</v>
      </c>
    </row>
    <row r="3162" spans="1:4" x14ac:dyDescent="0.15">
      <c r="A3162" s="1">
        <v>31.6</v>
      </c>
      <c r="B3162" s="1">
        <v>0.23343348999999999</v>
      </c>
      <c r="C3162" s="1">
        <v>0.10446775</v>
      </c>
      <c r="D3162" s="1">
        <v>7.7111067000000001E-4</v>
      </c>
    </row>
    <row r="3163" spans="1:4" x14ac:dyDescent="0.15">
      <c r="A3163" s="1">
        <v>31.61</v>
      </c>
      <c r="B3163" s="1">
        <v>0.24136088999999999</v>
      </c>
      <c r="C3163" s="1">
        <v>0.11814033</v>
      </c>
      <c r="D3163" s="1">
        <v>1.4901677E-2</v>
      </c>
    </row>
    <row r="3164" spans="1:4" x14ac:dyDescent="0.15">
      <c r="A3164" s="1">
        <v>31.62</v>
      </c>
      <c r="B3164" s="1">
        <v>0.24512597</v>
      </c>
      <c r="C3164" s="1">
        <v>0.12621006000000001</v>
      </c>
      <c r="D3164" s="1">
        <v>2.6955641999999998E-2</v>
      </c>
    </row>
    <row r="3165" spans="1:4" x14ac:dyDescent="0.15">
      <c r="A3165" s="1">
        <v>31.63</v>
      </c>
      <c r="B3165" s="1">
        <v>0.24423139999999999</v>
      </c>
      <c r="C3165" s="1">
        <v>0.12641026</v>
      </c>
      <c r="D3165" s="1">
        <v>3.4398594999999997E-2</v>
      </c>
    </row>
    <row r="3166" spans="1:4" x14ac:dyDescent="0.15">
      <c r="A3166" s="1">
        <v>31.64</v>
      </c>
      <c r="B3166" s="1">
        <v>0.23732663000000001</v>
      </c>
      <c r="C3166" s="1">
        <v>0.12097329</v>
      </c>
      <c r="D3166" s="1">
        <v>3.9714017999999997E-2</v>
      </c>
    </row>
    <row r="3167" spans="1:4" x14ac:dyDescent="0.15">
      <c r="A3167" s="1">
        <v>31.65</v>
      </c>
      <c r="B3167" s="1">
        <v>0.22464108999999999</v>
      </c>
      <c r="C3167" s="1">
        <v>0.11045488000000001</v>
      </c>
      <c r="D3167" s="1">
        <v>3.7396392000000001E-2</v>
      </c>
    </row>
    <row r="3168" spans="1:4" x14ac:dyDescent="0.15">
      <c r="A3168" s="1">
        <v>31.66</v>
      </c>
      <c r="B3168" s="1">
        <v>0.20905662999999999</v>
      </c>
      <c r="C3168" s="1">
        <v>9.4407241000000003E-2</v>
      </c>
      <c r="D3168" s="1">
        <v>3.0917198E-2</v>
      </c>
    </row>
    <row r="3169" spans="1:4" x14ac:dyDescent="0.15">
      <c r="A3169" s="1">
        <v>31.67</v>
      </c>
      <c r="B3169" s="1">
        <v>0.18964550999999999</v>
      </c>
      <c r="C3169" s="1">
        <v>7.4422560999999998E-2</v>
      </c>
      <c r="D3169" s="1">
        <v>2.4340581999999999E-2</v>
      </c>
    </row>
    <row r="3170" spans="1:4" x14ac:dyDescent="0.15">
      <c r="A3170" s="1">
        <v>31.68</v>
      </c>
      <c r="B3170" s="1">
        <v>0.16643230000000001</v>
      </c>
      <c r="C3170" s="1">
        <v>4.9209593000000003E-2</v>
      </c>
      <c r="D3170" s="1">
        <v>1.9639444999999998E-2</v>
      </c>
    </row>
    <row r="3171" spans="1:4" x14ac:dyDescent="0.15">
      <c r="A3171" s="1">
        <v>31.69</v>
      </c>
      <c r="B3171" s="1">
        <v>0.13972857999999999</v>
      </c>
      <c r="C3171" s="1">
        <v>2.0593856000000001E-2</v>
      </c>
      <c r="D3171" s="1">
        <v>1.5507175999999999E-2</v>
      </c>
    </row>
    <row r="3172" spans="1:4" x14ac:dyDescent="0.15">
      <c r="A3172" s="1">
        <v>31.7</v>
      </c>
      <c r="B3172" s="1">
        <v>0.11008677</v>
      </c>
      <c r="C3172" s="1">
        <v>-1.0841671000000001E-2</v>
      </c>
      <c r="D3172" s="1">
        <v>7.9518835999999992E-3</v>
      </c>
    </row>
    <row r="3173" spans="1:4" x14ac:dyDescent="0.15">
      <c r="A3173" s="1">
        <v>31.71</v>
      </c>
      <c r="B3173" s="1">
        <v>7.4473708999999999E-2</v>
      </c>
      <c r="C3173" s="1">
        <v>-4.4004663999999999E-2</v>
      </c>
      <c r="D3173" s="1">
        <v>-3.0552921999999999E-3</v>
      </c>
    </row>
    <row r="3174" spans="1:4" x14ac:dyDescent="0.15">
      <c r="A3174" s="1">
        <v>31.72</v>
      </c>
      <c r="B3174" s="1">
        <v>3.4589846E-2</v>
      </c>
      <c r="C3174" s="1">
        <v>-7.6288928000000006E-2</v>
      </c>
      <c r="D3174" s="1">
        <v>-1.4171946E-2</v>
      </c>
    </row>
    <row r="3175" spans="1:4" x14ac:dyDescent="0.15">
      <c r="A3175" s="1">
        <v>31.73</v>
      </c>
      <c r="B3175" s="1">
        <v>-1.1568695E-2</v>
      </c>
      <c r="C3175" s="1">
        <v>-0.10668228</v>
      </c>
      <c r="D3175" s="1">
        <v>-2.4029564E-2</v>
      </c>
    </row>
    <row r="3176" spans="1:4" x14ac:dyDescent="0.15">
      <c r="A3176" s="1">
        <v>31.74</v>
      </c>
      <c r="B3176" s="1">
        <v>-5.8430765000000003E-2</v>
      </c>
      <c r="C3176" s="1">
        <v>-0.13315542999999999</v>
      </c>
      <c r="D3176" s="1">
        <v>-3.1661468999999998E-2</v>
      </c>
    </row>
    <row r="3177" spans="1:4" x14ac:dyDescent="0.15">
      <c r="A3177" s="1">
        <v>31.75</v>
      </c>
      <c r="B3177" s="1">
        <v>-0.10313543</v>
      </c>
      <c r="C3177" s="1">
        <v>-0.15689733</v>
      </c>
      <c r="D3177" s="1">
        <v>-3.6723165000000002E-2</v>
      </c>
    </row>
    <row r="3178" spans="1:4" x14ac:dyDescent="0.15">
      <c r="A3178" s="1">
        <v>31.76</v>
      </c>
      <c r="B3178" s="1">
        <v>-0.14444441999999999</v>
      </c>
      <c r="C3178" s="1">
        <v>-0.17914743</v>
      </c>
      <c r="D3178" s="1">
        <v>-3.6927341000000002E-2</v>
      </c>
    </row>
    <row r="3179" spans="1:4" x14ac:dyDescent="0.15">
      <c r="A3179" s="1">
        <v>31.77</v>
      </c>
      <c r="B3179" s="1">
        <v>-0.18171917000000001</v>
      </c>
      <c r="C3179" s="1">
        <v>-0.19812273999999999</v>
      </c>
      <c r="D3179" s="1">
        <v>-3.5636789000000002E-2</v>
      </c>
    </row>
    <row r="3180" spans="1:4" x14ac:dyDescent="0.15">
      <c r="A3180" s="1">
        <v>31.78</v>
      </c>
      <c r="B3180" s="1">
        <v>-0.21165353000000001</v>
      </c>
      <c r="C3180" s="1">
        <v>-0.21189362</v>
      </c>
      <c r="D3180" s="1">
        <v>-3.2810489999999998E-2</v>
      </c>
    </row>
    <row r="3181" spans="1:4" x14ac:dyDescent="0.15">
      <c r="A3181" s="1">
        <v>31.79</v>
      </c>
      <c r="B3181" s="1">
        <v>-0.23815141000000001</v>
      </c>
      <c r="C3181" s="1">
        <v>-0.21744284</v>
      </c>
      <c r="D3181" s="1">
        <v>-2.9690378999999999E-2</v>
      </c>
    </row>
    <row r="3182" spans="1:4" x14ac:dyDescent="0.15">
      <c r="A3182" s="1">
        <v>31.8</v>
      </c>
      <c r="B3182" s="1">
        <v>-0.25864947999999999</v>
      </c>
      <c r="C3182" s="1">
        <v>-0.21162629999999999</v>
      </c>
      <c r="D3182" s="1">
        <v>-2.8197904999999999E-2</v>
      </c>
    </row>
    <row r="3183" spans="1:4" x14ac:dyDescent="0.15">
      <c r="A3183" s="1">
        <v>31.81</v>
      </c>
      <c r="B3183" s="1">
        <v>-0.27163669000000001</v>
      </c>
      <c r="C3183" s="1">
        <v>-0.19362805999999999</v>
      </c>
      <c r="D3183" s="1">
        <v>-2.8530053E-2</v>
      </c>
    </row>
    <row r="3184" spans="1:4" x14ac:dyDescent="0.15">
      <c r="A3184" s="1">
        <v>31.82</v>
      </c>
      <c r="B3184" s="1">
        <v>-0.27432612000000001</v>
      </c>
      <c r="C3184" s="1">
        <v>-0.16381775000000001</v>
      </c>
      <c r="D3184" s="1">
        <v>-2.829255E-2</v>
      </c>
    </row>
    <row r="3185" spans="1:4" x14ac:dyDescent="0.15">
      <c r="A3185" s="1">
        <v>31.83</v>
      </c>
      <c r="B3185" s="1">
        <v>-0.26728531999999999</v>
      </c>
      <c r="C3185" s="1">
        <v>-0.12268975999999999</v>
      </c>
      <c r="D3185" s="1">
        <v>-2.5986364000000001E-2</v>
      </c>
    </row>
    <row r="3186" spans="1:4" x14ac:dyDescent="0.15">
      <c r="A3186" s="1">
        <v>31.84</v>
      </c>
      <c r="B3186" s="1">
        <v>-0.25256414999999999</v>
      </c>
      <c r="C3186" s="1">
        <v>-7.2744080000000003E-2</v>
      </c>
      <c r="D3186" s="1">
        <v>-2.2179243000000001E-2</v>
      </c>
    </row>
    <row r="3187" spans="1:4" x14ac:dyDescent="0.15">
      <c r="A3187" s="1">
        <v>31.85</v>
      </c>
      <c r="B3187" s="1">
        <v>-0.23301678000000001</v>
      </c>
      <c r="C3187" s="1">
        <v>-1.5001899000000001E-2</v>
      </c>
      <c r="D3187" s="1">
        <v>-1.6593417999999999E-2</v>
      </c>
    </row>
    <row r="3188" spans="1:4" x14ac:dyDescent="0.15">
      <c r="A3188" s="1">
        <v>31.86</v>
      </c>
      <c r="B3188" s="1">
        <v>-0.21126180999999999</v>
      </c>
      <c r="C3188" s="1">
        <v>4.6803569000000003E-2</v>
      </c>
      <c r="D3188" s="1">
        <v>-1.0858763E-2</v>
      </c>
    </row>
    <row r="3189" spans="1:4" x14ac:dyDescent="0.15">
      <c r="A3189" s="1">
        <v>31.87</v>
      </c>
      <c r="B3189" s="1">
        <v>-0.19321940000000001</v>
      </c>
      <c r="C3189" s="1">
        <v>0.11013012</v>
      </c>
      <c r="D3189" s="1">
        <v>-7.1935063999999998E-3</v>
      </c>
    </row>
    <row r="3190" spans="1:4" x14ac:dyDescent="0.15">
      <c r="A3190" s="1">
        <v>31.88</v>
      </c>
      <c r="B3190" s="1">
        <v>-0.18128095999999999</v>
      </c>
      <c r="C3190" s="1">
        <v>0.16845407000000001</v>
      </c>
      <c r="D3190" s="1">
        <v>-8.0064683999999994E-3</v>
      </c>
    </row>
    <row r="3191" spans="1:4" x14ac:dyDescent="0.15">
      <c r="A3191" s="1">
        <v>31.89</v>
      </c>
      <c r="B3191" s="1">
        <v>-0.17708275000000001</v>
      </c>
      <c r="C3191" s="1">
        <v>0.21823914999999999</v>
      </c>
      <c r="D3191" s="1">
        <v>-1.3702695000000001E-2</v>
      </c>
    </row>
    <row r="3192" spans="1:4" x14ac:dyDescent="0.15">
      <c r="A3192" s="1">
        <v>31.9</v>
      </c>
      <c r="B3192" s="1">
        <v>-0.18362434</v>
      </c>
      <c r="C3192" s="1">
        <v>0.25775078000000001</v>
      </c>
      <c r="D3192" s="1">
        <v>-2.2837487E-2</v>
      </c>
    </row>
    <row r="3193" spans="1:4" x14ac:dyDescent="0.15">
      <c r="A3193" s="1">
        <v>31.91</v>
      </c>
      <c r="B3193" s="1">
        <v>-0.20076121</v>
      </c>
      <c r="C3193" s="1">
        <v>0.28579597000000001</v>
      </c>
      <c r="D3193" s="1">
        <v>-3.2838673999999998E-2</v>
      </c>
    </row>
    <row r="3194" spans="1:4" x14ac:dyDescent="0.15">
      <c r="A3194" s="1">
        <v>31.92</v>
      </c>
      <c r="B3194" s="1">
        <v>-0.22718368999999999</v>
      </c>
      <c r="C3194" s="1">
        <v>0.30567933000000003</v>
      </c>
      <c r="D3194" s="1">
        <v>-4.0276702999999997E-2</v>
      </c>
    </row>
    <row r="3195" spans="1:4" x14ac:dyDescent="0.15">
      <c r="A3195" s="1">
        <v>31.93</v>
      </c>
      <c r="B3195" s="1">
        <v>-0.26166226999999997</v>
      </c>
      <c r="C3195" s="1">
        <v>0.31960186000000002</v>
      </c>
      <c r="D3195" s="1">
        <v>-4.3011560999999997E-2</v>
      </c>
    </row>
    <row r="3196" spans="1:4" x14ac:dyDescent="0.15">
      <c r="A3196" s="1">
        <v>31.94</v>
      </c>
      <c r="B3196" s="1">
        <v>-0.30122107999999997</v>
      </c>
      <c r="C3196" s="1">
        <v>0.33149622000000001</v>
      </c>
      <c r="D3196" s="1">
        <v>-4.1917352999999997E-2</v>
      </c>
    </row>
    <row r="3197" spans="1:4" x14ac:dyDescent="0.15">
      <c r="A3197" s="1">
        <v>31.95</v>
      </c>
      <c r="B3197" s="1">
        <v>-0.34023881</v>
      </c>
      <c r="C3197" s="1">
        <v>0.34101543000000001</v>
      </c>
      <c r="D3197" s="1">
        <v>-3.9686680000000002E-2</v>
      </c>
    </row>
    <row r="3198" spans="1:4" x14ac:dyDescent="0.15">
      <c r="A3198" s="1">
        <v>31.96</v>
      </c>
      <c r="B3198" s="1">
        <v>-0.37590909</v>
      </c>
      <c r="C3198" s="1">
        <v>0.34817805000000002</v>
      </c>
      <c r="D3198" s="1">
        <v>-3.7965419E-2</v>
      </c>
    </row>
    <row r="3199" spans="1:4" x14ac:dyDescent="0.15">
      <c r="A3199" s="1">
        <v>31.97</v>
      </c>
      <c r="B3199" s="1">
        <v>-0.40612234000000003</v>
      </c>
      <c r="C3199" s="1">
        <v>0.34961980999999998</v>
      </c>
      <c r="D3199" s="1">
        <v>-3.4861469999999999E-2</v>
      </c>
    </row>
    <row r="3200" spans="1:4" x14ac:dyDescent="0.15">
      <c r="A3200" s="1">
        <v>31.98</v>
      </c>
      <c r="B3200" s="1">
        <v>-0.42812285</v>
      </c>
      <c r="C3200" s="1">
        <v>0.34651101000000001</v>
      </c>
      <c r="D3200" s="1">
        <v>-2.8678342999999999E-2</v>
      </c>
    </row>
    <row r="3201" spans="1:4" x14ac:dyDescent="0.15">
      <c r="A3201" s="1">
        <v>31.99</v>
      </c>
      <c r="B3201" s="1">
        <v>-0.43986855000000002</v>
      </c>
      <c r="C3201" s="1">
        <v>0.33776825999999999</v>
      </c>
      <c r="D3201" s="1">
        <v>-2.0245513E-2</v>
      </c>
    </row>
    <row r="3202" spans="1:4" x14ac:dyDescent="0.15">
      <c r="A3202" s="1">
        <v>32</v>
      </c>
      <c r="B3202" s="1">
        <v>-0.44287473999999999</v>
      </c>
      <c r="C3202" s="1">
        <v>0.32635503999999999</v>
      </c>
      <c r="D3202" s="1">
        <v>-1.0061512E-2</v>
      </c>
    </row>
    <row r="3203" spans="1:4" x14ac:dyDescent="0.15">
      <c r="A3203" s="1">
        <v>32.01</v>
      </c>
      <c r="B3203" s="1">
        <v>-0.43597808999999998</v>
      </c>
      <c r="C3203" s="1">
        <v>0.31247884999999997</v>
      </c>
      <c r="D3203" s="1">
        <v>-9.1531166E-4</v>
      </c>
    </row>
    <row r="3204" spans="1:4" x14ac:dyDescent="0.15">
      <c r="A3204" s="1">
        <v>32.020000000000003</v>
      </c>
      <c r="B3204" s="1">
        <v>-0.41916417</v>
      </c>
      <c r="C3204" s="1">
        <v>0.29451688999999998</v>
      </c>
      <c r="D3204" s="1">
        <v>5.6530093999999998E-3</v>
      </c>
    </row>
    <row r="3205" spans="1:4" x14ac:dyDescent="0.15">
      <c r="A3205" s="1">
        <v>32.03</v>
      </c>
      <c r="B3205" s="1">
        <v>-0.39670986000000003</v>
      </c>
      <c r="C3205" s="1">
        <v>0.27104792</v>
      </c>
      <c r="D3205" s="1">
        <v>8.1973913000000006E-3</v>
      </c>
    </row>
    <row r="3206" spans="1:4" x14ac:dyDescent="0.15">
      <c r="A3206" s="1">
        <v>32.04</v>
      </c>
      <c r="B3206" s="1">
        <v>-0.37170563000000001</v>
      </c>
      <c r="C3206" s="1">
        <v>0.24401943000000001</v>
      </c>
      <c r="D3206" s="1">
        <v>8.9952398000000006E-3</v>
      </c>
    </row>
    <row r="3207" spans="1:4" x14ac:dyDescent="0.15">
      <c r="A3207" s="1">
        <v>32.049999999999997</v>
      </c>
      <c r="B3207" s="1">
        <v>-0.34559498</v>
      </c>
      <c r="C3207" s="1">
        <v>0.21205967000000001</v>
      </c>
      <c r="D3207" s="1">
        <v>8.9631833999999997E-3</v>
      </c>
    </row>
    <row r="3208" spans="1:4" x14ac:dyDescent="0.15">
      <c r="A3208" s="1">
        <v>32.06</v>
      </c>
      <c r="B3208" s="1">
        <v>-0.32038791999999999</v>
      </c>
      <c r="C3208" s="1">
        <v>0.17849118</v>
      </c>
      <c r="D3208" s="1">
        <v>5.9696679000000004E-3</v>
      </c>
    </row>
    <row r="3209" spans="1:4" x14ac:dyDescent="0.15">
      <c r="A3209" s="1">
        <v>32.07</v>
      </c>
      <c r="B3209" s="1">
        <v>-0.29502774999999998</v>
      </c>
      <c r="C3209" s="1">
        <v>0.14620505</v>
      </c>
      <c r="D3209" s="1">
        <v>-2.3492783999999999E-3</v>
      </c>
    </row>
    <row r="3210" spans="1:4" x14ac:dyDescent="0.15">
      <c r="A3210" s="1">
        <v>32.08</v>
      </c>
      <c r="B3210" s="1">
        <v>-0.27022796999999998</v>
      </c>
      <c r="C3210" s="1">
        <v>0.11844283999999999</v>
      </c>
      <c r="D3210" s="1">
        <v>-1.4914487000000001E-2</v>
      </c>
    </row>
    <row r="3211" spans="1:4" x14ac:dyDescent="0.15">
      <c r="A3211" s="1">
        <v>32.090000000000003</v>
      </c>
      <c r="B3211" s="1">
        <v>-0.24626988999999999</v>
      </c>
      <c r="C3211" s="1">
        <v>9.2402389000000001E-2</v>
      </c>
      <c r="D3211" s="1">
        <v>-3.1324588E-2</v>
      </c>
    </row>
    <row r="3212" spans="1:4" x14ac:dyDescent="0.15">
      <c r="A3212" s="1">
        <v>32.1</v>
      </c>
      <c r="B3212" s="1">
        <v>-0.22537280000000001</v>
      </c>
      <c r="C3212" s="1">
        <v>7.1440440999999993E-2</v>
      </c>
      <c r="D3212" s="1">
        <v>-5.1304305000000001E-2</v>
      </c>
    </row>
    <row r="3213" spans="1:4" x14ac:dyDescent="0.15">
      <c r="A3213" s="1">
        <v>32.11</v>
      </c>
      <c r="B3213" s="1">
        <v>-0.21446209999999999</v>
      </c>
      <c r="C3213" s="1">
        <v>5.6426905999999999E-2</v>
      </c>
      <c r="D3213" s="1">
        <v>-7.3669792999999997E-2</v>
      </c>
    </row>
    <row r="3214" spans="1:4" x14ac:dyDescent="0.15">
      <c r="A3214" s="1">
        <v>32.119999999999997</v>
      </c>
      <c r="B3214" s="1">
        <v>-0.21050473</v>
      </c>
      <c r="C3214" s="1">
        <v>4.564008E-2</v>
      </c>
      <c r="D3214" s="1">
        <v>-9.6529469000000007E-2</v>
      </c>
    </row>
    <row r="3215" spans="1:4" x14ac:dyDescent="0.15">
      <c r="A3215" s="1">
        <v>32.130000000000003</v>
      </c>
      <c r="B3215" s="1">
        <v>-0.21060867999999999</v>
      </c>
      <c r="C3215" s="1">
        <v>3.7468998000000003E-2</v>
      </c>
      <c r="D3215" s="1">
        <v>-0.11881787000000001</v>
      </c>
    </row>
    <row r="3216" spans="1:4" x14ac:dyDescent="0.15">
      <c r="A3216" s="1">
        <v>32.14</v>
      </c>
      <c r="B3216" s="1">
        <v>-0.21374755000000001</v>
      </c>
      <c r="C3216" s="1">
        <v>2.7038333000000001E-2</v>
      </c>
      <c r="D3216" s="1">
        <v>-0.13906062</v>
      </c>
    </row>
    <row r="3217" spans="1:4" x14ac:dyDescent="0.15">
      <c r="A3217" s="1">
        <v>32.15</v>
      </c>
      <c r="B3217" s="1">
        <v>-0.2172634</v>
      </c>
      <c r="C3217" s="1">
        <v>1.0017168E-2</v>
      </c>
      <c r="D3217" s="1">
        <v>-0.15566716999999999</v>
      </c>
    </row>
    <row r="3218" spans="1:4" x14ac:dyDescent="0.15">
      <c r="A3218" s="1">
        <v>32.159999999999997</v>
      </c>
      <c r="B3218" s="1">
        <v>-0.21852599</v>
      </c>
      <c r="C3218" s="1">
        <v>-1.3130296E-2</v>
      </c>
      <c r="D3218" s="1">
        <v>-0.16995669999999999</v>
      </c>
    </row>
    <row r="3219" spans="1:4" x14ac:dyDescent="0.15">
      <c r="A3219" s="1">
        <v>32.17</v>
      </c>
      <c r="B3219" s="1">
        <v>-0.21176296</v>
      </c>
      <c r="C3219" s="1">
        <v>-4.3821310000000002E-2</v>
      </c>
      <c r="D3219" s="1">
        <v>-0.18070994000000001</v>
      </c>
    </row>
    <row r="3220" spans="1:4" x14ac:dyDescent="0.15">
      <c r="A3220" s="1">
        <v>32.18</v>
      </c>
      <c r="B3220" s="1">
        <v>-0.19722465</v>
      </c>
      <c r="C3220" s="1">
        <v>-7.9370768999999994E-2</v>
      </c>
      <c r="D3220" s="1">
        <v>-0.18878681</v>
      </c>
    </row>
    <row r="3221" spans="1:4" x14ac:dyDescent="0.15">
      <c r="A3221" s="1">
        <v>32.19</v>
      </c>
      <c r="B3221" s="1">
        <v>-0.17252906000000001</v>
      </c>
      <c r="C3221" s="1">
        <v>-0.11564679</v>
      </c>
      <c r="D3221" s="1">
        <v>-0.19482811999999999</v>
      </c>
    </row>
    <row r="3222" spans="1:4" x14ac:dyDescent="0.15">
      <c r="A3222" s="1">
        <v>32.200000000000003</v>
      </c>
      <c r="B3222" s="1">
        <v>-0.14255142000000001</v>
      </c>
      <c r="C3222" s="1">
        <v>-0.15045059999999999</v>
      </c>
      <c r="D3222" s="1">
        <v>-0.19867199999999999</v>
      </c>
    </row>
    <row r="3223" spans="1:4" x14ac:dyDescent="0.15">
      <c r="A3223" s="1">
        <v>32.21</v>
      </c>
      <c r="B3223" s="1">
        <v>-0.1095407</v>
      </c>
      <c r="C3223" s="1">
        <v>-0.17881617999999999</v>
      </c>
      <c r="D3223" s="1">
        <v>-0.19967261</v>
      </c>
    </row>
    <row r="3224" spans="1:4" x14ac:dyDescent="0.15">
      <c r="A3224" s="1">
        <v>32.22</v>
      </c>
      <c r="B3224" s="1">
        <v>-7.9685447000000006E-2</v>
      </c>
      <c r="C3224" s="1">
        <v>-0.19973247</v>
      </c>
      <c r="D3224" s="1">
        <v>-0.19552430000000001</v>
      </c>
    </row>
    <row r="3225" spans="1:4" x14ac:dyDescent="0.15">
      <c r="A3225" s="1">
        <v>32.229999999999997</v>
      </c>
      <c r="B3225" s="1">
        <v>-5.9863349000000003E-2</v>
      </c>
      <c r="C3225" s="1">
        <v>-0.21166723000000001</v>
      </c>
      <c r="D3225" s="1">
        <v>-0.18886247</v>
      </c>
    </row>
    <row r="3226" spans="1:4" x14ac:dyDescent="0.15">
      <c r="A3226" s="1">
        <v>32.24</v>
      </c>
      <c r="B3226" s="1">
        <v>-5.2391171E-2</v>
      </c>
      <c r="C3226" s="1">
        <v>-0.21668680000000001</v>
      </c>
      <c r="D3226" s="1">
        <v>-0.18077484999999999</v>
      </c>
    </row>
    <row r="3227" spans="1:4" x14ac:dyDescent="0.15">
      <c r="A3227" s="1">
        <v>32.25</v>
      </c>
      <c r="B3227" s="1">
        <v>-6.0139137000000002E-2</v>
      </c>
      <c r="C3227" s="1">
        <v>-0.21564902999999999</v>
      </c>
      <c r="D3227" s="1">
        <v>-0.17252909999999999</v>
      </c>
    </row>
    <row r="3228" spans="1:4" x14ac:dyDescent="0.15">
      <c r="A3228" s="1">
        <v>32.26</v>
      </c>
      <c r="B3228" s="1">
        <v>-8.0925187999999995E-2</v>
      </c>
      <c r="C3228" s="1">
        <v>-0.21418618</v>
      </c>
      <c r="D3228" s="1">
        <v>-0.16396721</v>
      </c>
    </row>
    <row r="3229" spans="1:4" x14ac:dyDescent="0.15">
      <c r="A3229" s="1">
        <v>32.270000000000003</v>
      </c>
      <c r="B3229" s="1">
        <v>-0.11380827</v>
      </c>
      <c r="C3229" s="1">
        <v>-0.21404393999999999</v>
      </c>
      <c r="D3229" s="1">
        <v>-0.15674706999999999</v>
      </c>
    </row>
    <row r="3230" spans="1:4" x14ac:dyDescent="0.15">
      <c r="A3230" s="1">
        <v>32.28</v>
      </c>
      <c r="B3230" s="1">
        <v>-0.15419707999999999</v>
      </c>
      <c r="C3230" s="1">
        <v>-0.21340877999999999</v>
      </c>
      <c r="D3230" s="1">
        <v>-0.15219178999999999</v>
      </c>
    </row>
    <row r="3231" spans="1:4" x14ac:dyDescent="0.15">
      <c r="A3231" s="1">
        <v>32.29</v>
      </c>
      <c r="B3231" s="1">
        <v>-0.19626389999999999</v>
      </c>
      <c r="C3231" s="1">
        <v>-0.21326887999999999</v>
      </c>
      <c r="D3231" s="1">
        <v>-0.15019774999999999</v>
      </c>
    </row>
    <row r="3232" spans="1:4" x14ac:dyDescent="0.15">
      <c r="A3232" s="1">
        <v>32.299999999999997</v>
      </c>
      <c r="B3232" s="1">
        <v>-0.23431938999999999</v>
      </c>
      <c r="C3232" s="1">
        <v>-0.21190422</v>
      </c>
      <c r="D3232" s="1">
        <v>-0.15007222000000001</v>
      </c>
    </row>
    <row r="3233" spans="1:4" x14ac:dyDescent="0.15">
      <c r="A3233" s="1">
        <v>32.31</v>
      </c>
      <c r="B3233" s="1">
        <v>-0.26345924999999998</v>
      </c>
      <c r="C3233" s="1">
        <v>-0.20824437000000001</v>
      </c>
      <c r="D3233" s="1">
        <v>-0.15082132000000001</v>
      </c>
    </row>
    <row r="3234" spans="1:4" x14ac:dyDescent="0.15">
      <c r="A3234" s="1">
        <v>32.32</v>
      </c>
      <c r="B3234" s="1">
        <v>-0.28040173000000002</v>
      </c>
      <c r="C3234" s="1">
        <v>-0.19915199</v>
      </c>
      <c r="D3234" s="1">
        <v>-0.14942190999999999</v>
      </c>
    </row>
    <row r="3235" spans="1:4" x14ac:dyDescent="0.15">
      <c r="A3235" s="1">
        <v>32.33</v>
      </c>
      <c r="B3235" s="1">
        <v>-0.28189482999999999</v>
      </c>
      <c r="C3235" s="1">
        <v>-0.18434656999999999</v>
      </c>
      <c r="D3235" s="1">
        <v>-0.14648565</v>
      </c>
    </row>
    <row r="3236" spans="1:4" x14ac:dyDescent="0.15">
      <c r="A3236" s="1">
        <v>32.340000000000003</v>
      </c>
      <c r="B3236" s="1">
        <v>-0.27010743999999998</v>
      </c>
      <c r="C3236" s="1">
        <v>-0.16277454999999999</v>
      </c>
      <c r="D3236" s="1">
        <v>-0.14105571</v>
      </c>
    </row>
    <row r="3237" spans="1:4" x14ac:dyDescent="0.15">
      <c r="A3237" s="1">
        <v>32.35</v>
      </c>
      <c r="B3237" s="1">
        <v>-0.24840234</v>
      </c>
      <c r="C3237" s="1">
        <v>-0.13695557999999999</v>
      </c>
      <c r="D3237" s="1">
        <v>-0.13473334000000001</v>
      </c>
    </row>
    <row r="3238" spans="1:4" x14ac:dyDescent="0.15">
      <c r="A3238" s="1">
        <v>32.36</v>
      </c>
      <c r="B3238" s="1">
        <v>-0.22020624</v>
      </c>
      <c r="C3238" s="1">
        <v>-0.10632529</v>
      </c>
      <c r="D3238" s="1">
        <v>-0.12864898999999999</v>
      </c>
    </row>
    <row r="3239" spans="1:4" x14ac:dyDescent="0.15">
      <c r="A3239" s="1">
        <v>32.369999999999997</v>
      </c>
      <c r="B3239" s="1">
        <v>-0.18925444</v>
      </c>
      <c r="C3239" s="1">
        <v>-7.2896059999999999E-2</v>
      </c>
      <c r="D3239" s="1">
        <v>-0.12590343000000001</v>
      </c>
    </row>
    <row r="3240" spans="1:4" x14ac:dyDescent="0.15">
      <c r="A3240" s="1">
        <v>32.380000000000003</v>
      </c>
      <c r="B3240" s="1">
        <v>-0.15703121</v>
      </c>
      <c r="C3240" s="1">
        <v>-3.9028568999999999E-2</v>
      </c>
      <c r="D3240" s="1">
        <v>-0.12406871</v>
      </c>
    </row>
    <row r="3241" spans="1:4" x14ac:dyDescent="0.15">
      <c r="A3241" s="1">
        <v>32.39</v>
      </c>
      <c r="B3241" s="1">
        <v>-0.12635768999999999</v>
      </c>
      <c r="C3241" s="1">
        <v>-1.0518902E-2</v>
      </c>
      <c r="D3241" s="1">
        <v>-0.12314054000000001</v>
      </c>
    </row>
    <row r="3242" spans="1:4" x14ac:dyDescent="0.15">
      <c r="A3242" s="1">
        <v>32.4</v>
      </c>
      <c r="B3242" s="1">
        <v>-9.9865099999999998E-2</v>
      </c>
      <c r="C3242" s="1">
        <v>9.2448922999999999E-3</v>
      </c>
      <c r="D3242" s="1">
        <v>-0.119783</v>
      </c>
    </row>
    <row r="3243" spans="1:4" x14ac:dyDescent="0.15">
      <c r="A3243" s="1">
        <v>32.409999999999997</v>
      </c>
      <c r="B3243" s="1">
        <v>-7.8162809E-2</v>
      </c>
      <c r="C3243" s="1">
        <v>1.8607964000000001E-2</v>
      </c>
      <c r="D3243" s="1">
        <v>-0.11190619</v>
      </c>
    </row>
    <row r="3244" spans="1:4" x14ac:dyDescent="0.15">
      <c r="A3244" s="1">
        <v>32.42</v>
      </c>
      <c r="B3244" s="1">
        <v>-6.0841732000000003E-2</v>
      </c>
      <c r="C3244" s="1">
        <v>1.9384228999999999E-2</v>
      </c>
      <c r="D3244" s="1">
        <v>-9.9560097E-2</v>
      </c>
    </row>
    <row r="3245" spans="1:4" x14ac:dyDescent="0.15">
      <c r="A3245" s="1">
        <v>32.43</v>
      </c>
      <c r="B3245" s="1">
        <v>-4.8424099999999998E-2</v>
      </c>
      <c r="C3245" s="1">
        <v>1.0793824E-2</v>
      </c>
      <c r="D3245" s="1">
        <v>-8.3925219999999995E-2</v>
      </c>
    </row>
    <row r="3246" spans="1:4" x14ac:dyDescent="0.15">
      <c r="A3246" s="1">
        <v>32.44</v>
      </c>
      <c r="B3246" s="1">
        <v>-4.0919318000000003E-2</v>
      </c>
      <c r="C3246" s="1">
        <v>2.6066141000000002E-4</v>
      </c>
      <c r="D3246" s="1">
        <v>-6.5243885000000001E-2</v>
      </c>
    </row>
    <row r="3247" spans="1:4" x14ac:dyDescent="0.15">
      <c r="A3247" s="1">
        <v>32.450000000000003</v>
      </c>
      <c r="B3247" s="1">
        <v>-3.3492946000000003E-2</v>
      </c>
      <c r="C3247" s="1">
        <v>-1.1336719E-2</v>
      </c>
      <c r="D3247" s="1">
        <v>-4.5483864999999998E-2</v>
      </c>
    </row>
    <row r="3248" spans="1:4" x14ac:dyDescent="0.15">
      <c r="A3248" s="1">
        <v>32.46</v>
      </c>
      <c r="B3248" s="1">
        <v>-2.7251910000000001E-2</v>
      </c>
      <c r="C3248" s="1">
        <v>-2.7038705E-2</v>
      </c>
      <c r="D3248" s="1">
        <v>-2.4227615000000001E-2</v>
      </c>
    </row>
    <row r="3249" spans="1:4" x14ac:dyDescent="0.15">
      <c r="A3249" s="1">
        <v>32.47</v>
      </c>
      <c r="B3249" s="1">
        <v>-1.9634288999999999E-2</v>
      </c>
      <c r="C3249" s="1">
        <v>-4.4736425000000003E-2</v>
      </c>
      <c r="D3249" s="1">
        <v>3.8301859999999999E-4</v>
      </c>
    </row>
    <row r="3250" spans="1:4" x14ac:dyDescent="0.15">
      <c r="A3250" s="1">
        <v>32.479999999999997</v>
      </c>
      <c r="B3250" s="1">
        <v>-1.0344610000000001E-2</v>
      </c>
      <c r="C3250" s="1">
        <v>-6.3194628000000003E-2</v>
      </c>
      <c r="D3250" s="1">
        <v>2.6784928999999999E-2</v>
      </c>
    </row>
    <row r="3251" spans="1:4" x14ac:dyDescent="0.15">
      <c r="A3251" s="1">
        <v>32.49</v>
      </c>
      <c r="B3251" s="1">
        <v>1.3547721E-3</v>
      </c>
      <c r="C3251" s="1">
        <v>-8.2094082999999998E-2</v>
      </c>
      <c r="D3251" s="1">
        <v>5.3526857999999997E-2</v>
      </c>
    </row>
    <row r="3252" spans="1:4" x14ac:dyDescent="0.15">
      <c r="A3252" s="1">
        <v>32.5</v>
      </c>
      <c r="B3252" s="1">
        <v>1.6303306E-2</v>
      </c>
      <c r="C3252" s="1">
        <v>-9.9943523000000006E-2</v>
      </c>
      <c r="D3252" s="1">
        <v>7.5584826999999993E-2</v>
      </c>
    </row>
    <row r="3253" spans="1:4" x14ac:dyDescent="0.15">
      <c r="A3253" s="1">
        <v>32.51</v>
      </c>
      <c r="B3253" s="1">
        <v>3.2672705000000003E-2</v>
      </c>
      <c r="C3253" s="1">
        <v>-0.11935508</v>
      </c>
      <c r="D3253" s="1">
        <v>8.9773168E-2</v>
      </c>
    </row>
    <row r="3254" spans="1:4" x14ac:dyDescent="0.15">
      <c r="A3254" s="1">
        <v>32.520000000000003</v>
      </c>
      <c r="B3254" s="1">
        <v>4.9893786000000002E-2</v>
      </c>
      <c r="C3254" s="1">
        <v>-0.14087219000000001</v>
      </c>
      <c r="D3254" s="1">
        <v>9.5834990999999994E-2</v>
      </c>
    </row>
    <row r="3255" spans="1:4" x14ac:dyDescent="0.15">
      <c r="A3255" s="1">
        <v>32.53</v>
      </c>
      <c r="B3255" s="1">
        <v>6.6166312000000005E-2</v>
      </c>
      <c r="C3255" s="1">
        <v>-0.16311983999999999</v>
      </c>
      <c r="D3255" s="1">
        <v>9.6041317000000001E-2</v>
      </c>
    </row>
    <row r="3256" spans="1:4" x14ac:dyDescent="0.15">
      <c r="A3256" s="1">
        <v>32.54</v>
      </c>
      <c r="B3256" s="1">
        <v>8.0433788000000006E-2</v>
      </c>
      <c r="C3256" s="1">
        <v>-0.18504798</v>
      </c>
      <c r="D3256" s="1">
        <v>9.4169314000000004E-2</v>
      </c>
    </row>
    <row r="3257" spans="1:4" x14ac:dyDescent="0.15">
      <c r="A3257" s="1">
        <v>32.549999999999997</v>
      </c>
      <c r="B3257" s="1">
        <v>9.1730443999999994E-2</v>
      </c>
      <c r="C3257" s="1">
        <v>-0.20590886</v>
      </c>
      <c r="D3257" s="1">
        <v>9.0842143E-2</v>
      </c>
    </row>
    <row r="3258" spans="1:4" x14ac:dyDescent="0.15">
      <c r="A3258" s="1">
        <v>32.56</v>
      </c>
      <c r="B3258" s="1">
        <v>0.10100031</v>
      </c>
      <c r="C3258" s="1">
        <v>-0.22656319999999999</v>
      </c>
      <c r="D3258" s="1">
        <v>8.3789560999999999E-2</v>
      </c>
    </row>
    <row r="3259" spans="1:4" x14ac:dyDescent="0.15">
      <c r="A3259" s="1">
        <v>32.57</v>
      </c>
      <c r="B3259" s="1">
        <v>0.10610993000000001</v>
      </c>
      <c r="C3259" s="1">
        <v>-0.24819962000000001</v>
      </c>
      <c r="D3259" s="1">
        <v>7.2381406999999995E-2</v>
      </c>
    </row>
    <row r="3260" spans="1:4" x14ac:dyDescent="0.15">
      <c r="A3260" s="1">
        <v>32.58</v>
      </c>
      <c r="B3260" s="1">
        <v>0.11144335</v>
      </c>
      <c r="C3260" s="1">
        <v>-0.26985432999999998</v>
      </c>
      <c r="D3260" s="1">
        <v>5.9257456E-2</v>
      </c>
    </row>
    <row r="3261" spans="1:4" x14ac:dyDescent="0.15">
      <c r="A3261" s="1">
        <v>32.590000000000003</v>
      </c>
      <c r="B3261" s="1">
        <v>0.12166116</v>
      </c>
      <c r="C3261" s="1">
        <v>-0.28886035999999998</v>
      </c>
      <c r="D3261" s="1">
        <v>4.3431579999999997E-2</v>
      </c>
    </row>
    <row r="3262" spans="1:4" x14ac:dyDescent="0.15">
      <c r="A3262" s="1">
        <v>32.6</v>
      </c>
      <c r="B3262" s="1">
        <v>0.13301636999999999</v>
      </c>
      <c r="C3262" s="1">
        <v>-0.30426150000000002</v>
      </c>
      <c r="D3262" s="1">
        <v>2.8581071E-2</v>
      </c>
    </row>
    <row r="3263" spans="1:4" x14ac:dyDescent="0.15">
      <c r="A3263" s="1">
        <v>32.61</v>
      </c>
      <c r="B3263" s="1">
        <v>0.14580612000000001</v>
      </c>
      <c r="C3263" s="1">
        <v>-0.31464589999999998</v>
      </c>
      <c r="D3263" s="1">
        <v>1.4035031E-2</v>
      </c>
    </row>
    <row r="3264" spans="1:4" x14ac:dyDescent="0.15">
      <c r="A3264" s="1">
        <v>32.619999999999997</v>
      </c>
      <c r="B3264" s="1">
        <v>0.1598146</v>
      </c>
      <c r="C3264" s="1">
        <v>-0.31922644999999999</v>
      </c>
      <c r="D3264" s="1">
        <v>2.1238301999999998E-3</v>
      </c>
    </row>
    <row r="3265" spans="1:4" x14ac:dyDescent="0.15">
      <c r="A3265" s="1">
        <v>32.630000000000003</v>
      </c>
      <c r="B3265" s="1">
        <v>0.17429828</v>
      </c>
      <c r="C3265" s="1">
        <v>-0.31861578000000002</v>
      </c>
      <c r="D3265" s="1">
        <v>-6.3258185000000001E-3</v>
      </c>
    </row>
    <row r="3266" spans="1:4" x14ac:dyDescent="0.15">
      <c r="A3266" s="1">
        <v>32.64</v>
      </c>
      <c r="B3266" s="1">
        <v>0.18852989000000001</v>
      </c>
      <c r="C3266" s="1">
        <v>-0.31234969000000001</v>
      </c>
      <c r="D3266" s="1">
        <v>-1.1141971000000001E-2</v>
      </c>
    </row>
    <row r="3267" spans="1:4" x14ac:dyDescent="0.15">
      <c r="A3267" s="1">
        <v>32.65</v>
      </c>
      <c r="B3267" s="1">
        <v>0.20333197</v>
      </c>
      <c r="C3267" s="1">
        <v>-0.30593900000000002</v>
      </c>
      <c r="D3267" s="1">
        <v>-1.3402344E-2</v>
      </c>
    </row>
    <row r="3268" spans="1:4" x14ac:dyDescent="0.15">
      <c r="A3268" s="1">
        <v>32.659999999999997</v>
      </c>
      <c r="B3268" s="1">
        <v>0.22207837</v>
      </c>
      <c r="C3268" s="1">
        <v>-0.29636126000000002</v>
      </c>
      <c r="D3268" s="1">
        <v>-1.6540782E-2</v>
      </c>
    </row>
    <row r="3269" spans="1:4" x14ac:dyDescent="0.15">
      <c r="A3269" s="1">
        <v>32.67</v>
      </c>
      <c r="B3269" s="1">
        <v>0.24705249000000001</v>
      </c>
      <c r="C3269" s="1">
        <v>-0.28497212</v>
      </c>
      <c r="D3269" s="1">
        <v>-2.1657705999999999E-2</v>
      </c>
    </row>
    <row r="3270" spans="1:4" x14ac:dyDescent="0.15">
      <c r="A3270" s="1">
        <v>32.68</v>
      </c>
      <c r="B3270" s="1">
        <v>0.28127464000000002</v>
      </c>
      <c r="C3270" s="1">
        <v>-0.27234587999999998</v>
      </c>
      <c r="D3270" s="1">
        <v>-2.8304322E-2</v>
      </c>
    </row>
    <row r="3271" spans="1:4" x14ac:dyDescent="0.15">
      <c r="A3271" s="1">
        <v>32.69</v>
      </c>
      <c r="B3271" s="1">
        <v>0.32165698999999998</v>
      </c>
      <c r="C3271" s="1">
        <v>-0.25807226999999999</v>
      </c>
      <c r="D3271" s="1">
        <v>-3.7147820999999998E-2</v>
      </c>
    </row>
    <row r="3272" spans="1:4" x14ac:dyDescent="0.15">
      <c r="A3272" s="1">
        <v>32.700000000000003</v>
      </c>
      <c r="B3272" s="1">
        <v>0.3667357</v>
      </c>
      <c r="C3272" s="1">
        <v>-0.24184464</v>
      </c>
      <c r="D3272" s="1">
        <v>-4.7888022000000002E-2</v>
      </c>
    </row>
    <row r="3273" spans="1:4" x14ac:dyDescent="0.15">
      <c r="A3273" s="1">
        <v>32.71</v>
      </c>
      <c r="B3273" s="1">
        <v>0.41515352999999999</v>
      </c>
      <c r="C3273" s="1">
        <v>-0.22265367999999999</v>
      </c>
      <c r="D3273" s="1">
        <v>-5.7243403999999998E-2</v>
      </c>
    </row>
    <row r="3274" spans="1:4" x14ac:dyDescent="0.15">
      <c r="A3274" s="1">
        <v>32.72</v>
      </c>
      <c r="B3274" s="1">
        <v>0.46453556000000001</v>
      </c>
      <c r="C3274" s="1">
        <v>-0.19891444</v>
      </c>
      <c r="D3274" s="1">
        <v>-6.4525899999999997E-2</v>
      </c>
    </row>
    <row r="3275" spans="1:4" x14ac:dyDescent="0.15">
      <c r="A3275" s="1">
        <v>32.729999999999997</v>
      </c>
      <c r="B3275" s="1">
        <v>0.51025958999999999</v>
      </c>
      <c r="C3275" s="1">
        <v>-0.17033756999999999</v>
      </c>
      <c r="D3275" s="1">
        <v>-7.1757207000000003E-2</v>
      </c>
    </row>
    <row r="3276" spans="1:4" x14ac:dyDescent="0.15">
      <c r="A3276" s="1">
        <v>32.74</v>
      </c>
      <c r="B3276" s="1">
        <v>0.54887353999999999</v>
      </c>
      <c r="C3276" s="1">
        <v>-0.13929308000000001</v>
      </c>
      <c r="D3276" s="1">
        <v>-7.9680287000000002E-2</v>
      </c>
    </row>
    <row r="3277" spans="1:4" x14ac:dyDescent="0.15">
      <c r="A3277" s="1">
        <v>32.75</v>
      </c>
      <c r="B3277" s="1">
        <v>0.57520985999999996</v>
      </c>
      <c r="C3277" s="1">
        <v>-0.10901974</v>
      </c>
      <c r="D3277" s="1">
        <v>-8.564629E-2</v>
      </c>
    </row>
    <row r="3278" spans="1:4" x14ac:dyDescent="0.15">
      <c r="A3278" s="1">
        <v>32.76</v>
      </c>
      <c r="B3278" s="1">
        <v>0.58808086000000004</v>
      </c>
      <c r="C3278" s="1">
        <v>-8.3727538000000004E-2</v>
      </c>
      <c r="D3278" s="1">
        <v>-8.7446546E-2</v>
      </c>
    </row>
    <row r="3279" spans="1:4" x14ac:dyDescent="0.15">
      <c r="A3279" s="1">
        <v>32.770000000000003</v>
      </c>
      <c r="B3279" s="1">
        <v>0.58760849999999998</v>
      </c>
      <c r="C3279" s="1">
        <v>-6.5282759999999995E-2</v>
      </c>
      <c r="D3279" s="1">
        <v>-8.4470323999999999E-2</v>
      </c>
    </row>
    <row r="3280" spans="1:4" x14ac:dyDescent="0.15">
      <c r="A3280" s="1">
        <v>32.78</v>
      </c>
      <c r="B3280" s="1">
        <v>0.57305793999999999</v>
      </c>
      <c r="C3280" s="1">
        <v>-5.4235397999999997E-2</v>
      </c>
      <c r="D3280" s="1">
        <v>-8.0130262999999993E-2</v>
      </c>
    </row>
    <row r="3281" spans="1:4" x14ac:dyDescent="0.15">
      <c r="A3281" s="1">
        <v>32.79</v>
      </c>
      <c r="B3281" s="1">
        <v>0.54446976999999996</v>
      </c>
      <c r="C3281" s="1">
        <v>-5.0692985000000003E-2</v>
      </c>
      <c r="D3281" s="1">
        <v>-7.5664042000000001E-2</v>
      </c>
    </row>
    <row r="3282" spans="1:4" x14ac:dyDescent="0.15">
      <c r="A3282" s="1">
        <v>32.799999999999997</v>
      </c>
      <c r="B3282" s="1">
        <v>0.50462328999999995</v>
      </c>
      <c r="C3282" s="1">
        <v>-5.1227213000000001E-2</v>
      </c>
      <c r="D3282" s="1">
        <v>-7.2241885000000006E-2</v>
      </c>
    </row>
    <row r="3283" spans="1:4" x14ac:dyDescent="0.15">
      <c r="A3283" s="1">
        <v>32.81</v>
      </c>
      <c r="B3283" s="1">
        <v>0.45656679999999999</v>
      </c>
      <c r="C3283" s="1">
        <v>-5.4729359999999998E-2</v>
      </c>
      <c r="D3283" s="1">
        <v>-7.2702476000000002E-2</v>
      </c>
    </row>
    <row r="3284" spans="1:4" x14ac:dyDescent="0.15">
      <c r="A3284" s="1">
        <v>32.82</v>
      </c>
      <c r="B3284" s="1">
        <v>0.40522248999999999</v>
      </c>
      <c r="C3284" s="1">
        <v>-6.1523080000000001E-2</v>
      </c>
      <c r="D3284" s="1">
        <v>-7.5013134999999995E-2</v>
      </c>
    </row>
    <row r="3285" spans="1:4" x14ac:dyDescent="0.15">
      <c r="A3285" s="1">
        <v>32.83</v>
      </c>
      <c r="B3285" s="1">
        <v>0.35793049999999998</v>
      </c>
      <c r="C3285" s="1">
        <v>-7.0679019999999995E-2</v>
      </c>
      <c r="D3285" s="1">
        <v>-7.7732529999999994E-2</v>
      </c>
    </row>
    <row r="3286" spans="1:4" x14ac:dyDescent="0.15">
      <c r="A3286" s="1">
        <v>32.840000000000003</v>
      </c>
      <c r="B3286" s="1">
        <v>0.31657727000000002</v>
      </c>
      <c r="C3286" s="1">
        <v>-7.9416956999999996E-2</v>
      </c>
      <c r="D3286" s="1">
        <v>-7.9166476999999999E-2</v>
      </c>
    </row>
    <row r="3287" spans="1:4" x14ac:dyDescent="0.15">
      <c r="A3287" s="1">
        <v>32.85</v>
      </c>
      <c r="B3287" s="1">
        <v>0.28166572000000001</v>
      </c>
      <c r="C3287" s="1">
        <v>-8.5325455999999994E-2</v>
      </c>
      <c r="D3287" s="1">
        <v>-8.2166168999999997E-2</v>
      </c>
    </row>
    <row r="3288" spans="1:4" x14ac:dyDescent="0.15">
      <c r="A3288" s="1">
        <v>32.86</v>
      </c>
      <c r="B3288" s="1">
        <v>0.25389718999999999</v>
      </c>
      <c r="C3288" s="1">
        <v>-8.6113402000000006E-2</v>
      </c>
      <c r="D3288" s="1">
        <v>-8.6321251000000002E-2</v>
      </c>
    </row>
    <row r="3289" spans="1:4" x14ac:dyDescent="0.15">
      <c r="A3289" s="1">
        <v>32.869999999999997</v>
      </c>
      <c r="B3289" s="1">
        <v>0.23340068</v>
      </c>
      <c r="C3289" s="1">
        <v>-8.1169705999999994E-2</v>
      </c>
      <c r="D3289" s="1">
        <v>-8.9583461000000003E-2</v>
      </c>
    </row>
    <row r="3290" spans="1:4" x14ac:dyDescent="0.15">
      <c r="A3290" s="1">
        <v>32.880000000000003</v>
      </c>
      <c r="B3290" s="1">
        <v>0.21880583000000001</v>
      </c>
      <c r="C3290" s="1">
        <v>-7.0491574000000001E-2</v>
      </c>
      <c r="D3290" s="1">
        <v>-9.0863695999999994E-2</v>
      </c>
    </row>
    <row r="3291" spans="1:4" x14ac:dyDescent="0.15">
      <c r="A3291" s="1">
        <v>32.89</v>
      </c>
      <c r="B3291" s="1">
        <v>0.20929967999999999</v>
      </c>
      <c r="C3291" s="1">
        <v>-5.7109820999999998E-2</v>
      </c>
      <c r="D3291" s="1">
        <v>-8.8077263000000003E-2</v>
      </c>
    </row>
    <row r="3292" spans="1:4" x14ac:dyDescent="0.15">
      <c r="A3292" s="1">
        <v>32.9</v>
      </c>
      <c r="B3292" s="1">
        <v>0.20403694999999999</v>
      </c>
      <c r="C3292" s="1">
        <v>-4.2683802E-2</v>
      </c>
      <c r="D3292" s="1">
        <v>-8.1794938999999997E-2</v>
      </c>
    </row>
    <row r="3293" spans="1:4" x14ac:dyDescent="0.15">
      <c r="A3293" s="1">
        <v>32.909999999999997</v>
      </c>
      <c r="B3293" s="1">
        <v>0.20375672</v>
      </c>
      <c r="C3293" s="1">
        <v>-2.7087119E-2</v>
      </c>
      <c r="D3293" s="1">
        <v>-7.4737177000000002E-2</v>
      </c>
    </row>
    <row r="3294" spans="1:4" x14ac:dyDescent="0.15">
      <c r="A3294" s="1">
        <v>32.92</v>
      </c>
      <c r="B3294" s="1">
        <v>0.20346212</v>
      </c>
      <c r="C3294" s="1">
        <v>-1.0725159999999999E-2</v>
      </c>
      <c r="D3294" s="1">
        <v>-6.6573130999999994E-2</v>
      </c>
    </row>
    <row r="3295" spans="1:4" x14ac:dyDescent="0.15">
      <c r="A3295" s="1">
        <v>32.93</v>
      </c>
      <c r="B3295" s="1">
        <v>0.2040255</v>
      </c>
      <c r="C3295" s="1">
        <v>4.9530420000000004E-3</v>
      </c>
      <c r="D3295" s="1">
        <v>-5.7192780999999998E-2</v>
      </c>
    </row>
    <row r="3296" spans="1:4" x14ac:dyDescent="0.15">
      <c r="A3296" s="1">
        <v>32.94</v>
      </c>
      <c r="B3296" s="1">
        <v>0.20210928</v>
      </c>
      <c r="C3296" s="1">
        <v>1.5833074999999999E-2</v>
      </c>
      <c r="D3296" s="1">
        <v>-4.4859729000000001E-2</v>
      </c>
    </row>
    <row r="3297" spans="1:4" x14ac:dyDescent="0.15">
      <c r="A3297" s="1">
        <v>32.950000000000003</v>
      </c>
      <c r="B3297" s="1">
        <v>0.19566325000000001</v>
      </c>
      <c r="C3297" s="1">
        <v>2.0183777999999999E-2</v>
      </c>
      <c r="D3297" s="1">
        <v>-3.0291558E-2</v>
      </c>
    </row>
    <row r="3298" spans="1:4" x14ac:dyDescent="0.15">
      <c r="A3298" s="1">
        <v>32.96</v>
      </c>
      <c r="B3298" s="1">
        <v>0.18058862000000001</v>
      </c>
      <c r="C3298" s="1">
        <v>1.7696823E-2</v>
      </c>
      <c r="D3298" s="1">
        <v>-1.4765112E-2</v>
      </c>
    </row>
    <row r="3299" spans="1:4" x14ac:dyDescent="0.15">
      <c r="A3299" s="1">
        <v>32.97</v>
      </c>
      <c r="B3299" s="1">
        <v>0.15596987000000001</v>
      </c>
      <c r="C3299" s="1">
        <v>1.0945119E-2</v>
      </c>
      <c r="D3299" s="1">
        <v>-1.0104052999999999E-3</v>
      </c>
    </row>
    <row r="3300" spans="1:4" x14ac:dyDescent="0.15">
      <c r="A3300" s="1">
        <v>32.979999999999997</v>
      </c>
      <c r="B3300" s="1">
        <v>0.12264394000000001</v>
      </c>
      <c r="C3300" s="1">
        <v>1.5837781999999999E-3</v>
      </c>
      <c r="D3300" s="1">
        <v>9.3558045999999999E-3</v>
      </c>
    </row>
    <row r="3301" spans="1:4" x14ac:dyDescent="0.15">
      <c r="A3301" s="1">
        <v>32.99</v>
      </c>
      <c r="B3301" s="1">
        <v>8.3987701999999997E-2</v>
      </c>
      <c r="C3301" s="1">
        <v>-6.6987977000000001E-3</v>
      </c>
      <c r="D3301" s="1">
        <v>1.7492333999999998E-2</v>
      </c>
    </row>
    <row r="3302" spans="1:4" x14ac:dyDescent="0.15">
      <c r="A3302" s="1">
        <v>33</v>
      </c>
      <c r="B3302" s="1">
        <v>4.1927409999999998E-2</v>
      </c>
      <c r="C3302" s="1">
        <v>-1.5417418E-2</v>
      </c>
      <c r="D3302" s="1">
        <v>2.3638917999999998E-2</v>
      </c>
    </row>
    <row r="3303" spans="1:4" x14ac:dyDescent="0.15">
      <c r="A3303" s="1">
        <v>33.01</v>
      </c>
      <c r="B3303" s="1">
        <v>2.6011558999999998E-3</v>
      </c>
      <c r="C3303" s="1">
        <v>-2.3474163999999999E-2</v>
      </c>
      <c r="D3303" s="1">
        <v>2.8461625000000001E-2</v>
      </c>
    </row>
    <row r="3304" spans="1:4" x14ac:dyDescent="0.15">
      <c r="A3304" s="1">
        <v>33.020000000000003</v>
      </c>
      <c r="B3304" s="1">
        <v>-3.4714022999999997E-2</v>
      </c>
      <c r="C3304" s="1">
        <v>-2.8443823E-2</v>
      </c>
      <c r="D3304" s="1">
        <v>3.1994927999999999E-2</v>
      </c>
    </row>
    <row r="3305" spans="1:4" x14ac:dyDescent="0.15">
      <c r="A3305" s="1">
        <v>33.03</v>
      </c>
      <c r="B3305" s="1">
        <v>-6.7212268000000006E-2</v>
      </c>
      <c r="C3305" s="1">
        <v>-3.0576935E-2</v>
      </c>
      <c r="D3305" s="1">
        <v>3.6413596999999999E-2</v>
      </c>
    </row>
    <row r="3306" spans="1:4" x14ac:dyDescent="0.15">
      <c r="A3306" s="1">
        <v>33.04</v>
      </c>
      <c r="B3306" s="1">
        <v>-9.2156794E-2</v>
      </c>
      <c r="C3306" s="1">
        <v>-2.8903175E-2</v>
      </c>
      <c r="D3306" s="1">
        <v>4.0464405000000002E-2</v>
      </c>
    </row>
    <row r="3307" spans="1:4" x14ac:dyDescent="0.15">
      <c r="A3307" s="1">
        <v>33.049999999999997</v>
      </c>
      <c r="B3307" s="1">
        <v>-0.11355363</v>
      </c>
      <c r="C3307" s="1">
        <v>-2.3883445999999999E-2</v>
      </c>
      <c r="D3307" s="1">
        <v>4.0280902E-2</v>
      </c>
    </row>
    <row r="3308" spans="1:4" x14ac:dyDescent="0.15">
      <c r="A3308" s="1">
        <v>33.06</v>
      </c>
      <c r="B3308" s="1">
        <v>-0.12820851999999999</v>
      </c>
      <c r="C3308" s="1">
        <v>-1.8590302999999999E-2</v>
      </c>
      <c r="D3308" s="1">
        <v>3.6443283999999999E-2</v>
      </c>
    </row>
    <row r="3309" spans="1:4" x14ac:dyDescent="0.15">
      <c r="A3309" s="1">
        <v>33.07</v>
      </c>
      <c r="B3309" s="1">
        <v>-0.13838392999999999</v>
      </c>
      <c r="C3309" s="1">
        <v>-1.4739599000000001E-2</v>
      </c>
      <c r="D3309" s="1">
        <v>3.1008641E-2</v>
      </c>
    </row>
    <row r="3310" spans="1:4" x14ac:dyDescent="0.15">
      <c r="A3310" s="1">
        <v>33.08</v>
      </c>
      <c r="B3310" s="1">
        <v>-0.14501138</v>
      </c>
      <c r="C3310" s="1">
        <v>-1.2990362E-2</v>
      </c>
      <c r="D3310" s="1">
        <v>2.0880996999999998E-2</v>
      </c>
    </row>
    <row r="3311" spans="1:4" x14ac:dyDescent="0.15">
      <c r="A3311" s="1">
        <v>33.090000000000003</v>
      </c>
      <c r="B3311" s="1">
        <v>-0.14991458999999999</v>
      </c>
      <c r="C3311" s="1">
        <v>-1.2459671E-2</v>
      </c>
      <c r="D3311" s="1">
        <v>7.7578919000000001E-3</v>
      </c>
    </row>
    <row r="3312" spans="1:4" x14ac:dyDescent="0.15">
      <c r="A3312" s="1">
        <v>33.1</v>
      </c>
      <c r="B3312" s="1">
        <v>-0.15515761</v>
      </c>
      <c r="C3312" s="1">
        <v>-1.1823157000000001E-2</v>
      </c>
      <c r="D3312" s="1">
        <v>-9.4714768999999994E-3</v>
      </c>
    </row>
    <row r="3313" spans="1:4" x14ac:dyDescent="0.15">
      <c r="A3313" s="1">
        <v>33.11</v>
      </c>
      <c r="B3313" s="1">
        <v>-0.16038611999999999</v>
      </c>
      <c r="C3313" s="1">
        <v>-1.4034023E-2</v>
      </c>
      <c r="D3313" s="1">
        <v>-2.9060004E-2</v>
      </c>
    </row>
    <row r="3314" spans="1:4" x14ac:dyDescent="0.15">
      <c r="A3314" s="1">
        <v>33.119999999999997</v>
      </c>
      <c r="B3314" s="1">
        <v>-0.16697961</v>
      </c>
      <c r="C3314" s="1">
        <v>-2.1124263000000001E-2</v>
      </c>
      <c r="D3314" s="1">
        <v>-5.0419381999999999E-2</v>
      </c>
    </row>
    <row r="3315" spans="1:4" x14ac:dyDescent="0.15">
      <c r="A3315" s="1">
        <v>33.130000000000003</v>
      </c>
      <c r="B3315" s="1">
        <v>-0.1742802</v>
      </c>
      <c r="C3315" s="1">
        <v>-3.5221735999999997E-2</v>
      </c>
      <c r="D3315" s="1">
        <v>-7.1276508000000002E-2</v>
      </c>
    </row>
    <row r="3316" spans="1:4" x14ac:dyDescent="0.15">
      <c r="A3316" s="1">
        <v>33.14</v>
      </c>
      <c r="B3316" s="1">
        <v>-0.17981711</v>
      </c>
      <c r="C3316" s="1">
        <v>-5.4427182999999997E-2</v>
      </c>
      <c r="D3316" s="1">
        <v>-9.0830174999999999E-2</v>
      </c>
    </row>
    <row r="3317" spans="1:4" x14ac:dyDescent="0.15">
      <c r="A3317" s="1">
        <v>33.15</v>
      </c>
      <c r="B3317" s="1">
        <v>-0.18113767</v>
      </c>
      <c r="C3317" s="1">
        <v>-7.4629118999999994E-2</v>
      </c>
      <c r="D3317" s="1">
        <v>-0.10777512</v>
      </c>
    </row>
    <row r="3318" spans="1:4" x14ac:dyDescent="0.15">
      <c r="A3318" s="1">
        <v>33.159999999999997</v>
      </c>
      <c r="B3318" s="1">
        <v>-0.17705530999999999</v>
      </c>
      <c r="C3318" s="1">
        <v>-9.4602802E-2</v>
      </c>
      <c r="D3318" s="1">
        <v>-0.12034918</v>
      </c>
    </row>
    <row r="3319" spans="1:4" x14ac:dyDescent="0.15">
      <c r="A3319" s="1">
        <v>33.17</v>
      </c>
      <c r="B3319" s="1">
        <v>-0.16641643</v>
      </c>
      <c r="C3319" s="1">
        <v>-0.11347896</v>
      </c>
      <c r="D3319" s="1">
        <v>-0.12485999</v>
      </c>
    </row>
    <row r="3320" spans="1:4" x14ac:dyDescent="0.15">
      <c r="A3320" s="1">
        <v>33.18</v>
      </c>
      <c r="B3320" s="1">
        <v>-0.15266245000000001</v>
      </c>
      <c r="C3320" s="1">
        <v>-0.13107919000000001</v>
      </c>
      <c r="D3320" s="1">
        <v>-0.12459985</v>
      </c>
    </row>
    <row r="3321" spans="1:4" x14ac:dyDescent="0.15">
      <c r="A3321" s="1">
        <v>33.19</v>
      </c>
      <c r="B3321" s="1">
        <v>-0.13616771</v>
      </c>
      <c r="C3321" s="1">
        <v>-0.14450758</v>
      </c>
      <c r="D3321" s="1">
        <v>-0.12083401000000001</v>
      </c>
    </row>
    <row r="3322" spans="1:4" x14ac:dyDescent="0.15">
      <c r="A3322" s="1">
        <v>33.200000000000003</v>
      </c>
      <c r="B3322" s="1">
        <v>-0.12059844</v>
      </c>
      <c r="C3322" s="1">
        <v>-0.15340351999999999</v>
      </c>
      <c r="D3322" s="1">
        <v>-0.11678471</v>
      </c>
    </row>
    <row r="3323" spans="1:4" x14ac:dyDescent="0.15">
      <c r="A3323" s="1">
        <v>33.21</v>
      </c>
      <c r="B3323" s="1">
        <v>-0.10484973</v>
      </c>
      <c r="C3323" s="1">
        <v>-0.15723228</v>
      </c>
      <c r="D3323" s="1">
        <v>-0.11411143</v>
      </c>
    </row>
    <row r="3324" spans="1:4" x14ac:dyDescent="0.15">
      <c r="A3324" s="1">
        <v>33.22</v>
      </c>
      <c r="B3324" s="1">
        <v>-9.3111009999999994E-2</v>
      </c>
      <c r="C3324" s="1">
        <v>-0.15559333</v>
      </c>
      <c r="D3324" s="1">
        <v>-0.11262543</v>
      </c>
    </row>
    <row r="3325" spans="1:4" x14ac:dyDescent="0.15">
      <c r="A3325" s="1">
        <v>33.229999999999997</v>
      </c>
      <c r="B3325" s="1">
        <v>-8.5911918000000004E-2</v>
      </c>
      <c r="C3325" s="1">
        <v>-0.15131744999999999</v>
      </c>
      <c r="D3325" s="1">
        <v>-0.10944704</v>
      </c>
    </row>
    <row r="3326" spans="1:4" x14ac:dyDescent="0.15">
      <c r="A3326" s="1">
        <v>33.24</v>
      </c>
      <c r="B3326" s="1">
        <v>-8.2268269000000005E-2</v>
      </c>
      <c r="C3326" s="1">
        <v>-0.14165465999999999</v>
      </c>
      <c r="D3326" s="1">
        <v>-0.10509349</v>
      </c>
    </row>
    <row r="3327" spans="1:4" x14ac:dyDescent="0.15">
      <c r="A3327" s="1">
        <v>33.25</v>
      </c>
      <c r="B3327" s="1">
        <v>-7.9931795E-2</v>
      </c>
      <c r="C3327" s="1">
        <v>-0.12567021</v>
      </c>
      <c r="D3327" s="1">
        <v>-0.10234792</v>
      </c>
    </row>
    <row r="3328" spans="1:4" x14ac:dyDescent="0.15">
      <c r="A3328" s="1">
        <v>33.26</v>
      </c>
      <c r="B3328" s="1">
        <v>-7.9295690000000002E-2</v>
      </c>
      <c r="C3328" s="1">
        <v>-0.10163315000000001</v>
      </c>
      <c r="D3328" s="1">
        <v>-0.10392741</v>
      </c>
    </row>
    <row r="3329" spans="1:4" x14ac:dyDescent="0.15">
      <c r="A3329" s="1">
        <v>33.270000000000003</v>
      </c>
      <c r="B3329" s="1">
        <v>-8.2922757999999999E-2</v>
      </c>
      <c r="C3329" s="1">
        <v>-7.2184319999999996E-2</v>
      </c>
      <c r="D3329" s="1">
        <v>-0.10943687000000001</v>
      </c>
    </row>
    <row r="3330" spans="1:4" x14ac:dyDescent="0.15">
      <c r="A3330" s="1">
        <v>33.28</v>
      </c>
      <c r="B3330" s="1">
        <v>-8.6675398000000001E-2</v>
      </c>
      <c r="C3330" s="1">
        <v>-3.7743711999999999E-2</v>
      </c>
      <c r="D3330" s="1">
        <v>-0.11671566</v>
      </c>
    </row>
    <row r="3331" spans="1:4" x14ac:dyDescent="0.15">
      <c r="A3331" s="1">
        <v>33.29</v>
      </c>
      <c r="B3331" s="1">
        <v>-9.3214899000000004E-2</v>
      </c>
      <c r="C3331" s="1">
        <v>-2.3230121999999998E-3</v>
      </c>
      <c r="D3331" s="1">
        <v>-0.12447555</v>
      </c>
    </row>
    <row r="3332" spans="1:4" x14ac:dyDescent="0.15">
      <c r="A3332" s="1">
        <v>33.299999999999997</v>
      </c>
      <c r="B3332" s="1">
        <v>-0.10361525000000001</v>
      </c>
      <c r="C3332" s="1">
        <v>2.9651038000000001E-2</v>
      </c>
      <c r="D3332" s="1">
        <v>-0.13209844000000001</v>
      </c>
    </row>
    <row r="3333" spans="1:4" x14ac:dyDescent="0.15">
      <c r="A3333" s="1">
        <v>33.31</v>
      </c>
      <c r="B3333" s="1">
        <v>-0.11926562</v>
      </c>
      <c r="C3333" s="1">
        <v>5.5522408000000002E-2</v>
      </c>
      <c r="D3333" s="1">
        <v>-0.13894380000000001</v>
      </c>
    </row>
    <row r="3334" spans="1:4" x14ac:dyDescent="0.15">
      <c r="A3334" s="1">
        <v>33.32</v>
      </c>
      <c r="B3334" s="1">
        <v>-0.13958522000000001</v>
      </c>
      <c r="C3334" s="1">
        <v>7.5597558999999995E-2</v>
      </c>
      <c r="D3334" s="1">
        <v>-0.14872199</v>
      </c>
    </row>
    <row r="3335" spans="1:4" x14ac:dyDescent="0.15">
      <c r="A3335" s="1">
        <v>33.33</v>
      </c>
      <c r="B3335" s="1">
        <v>-0.16443561000000001</v>
      </c>
      <c r="C3335" s="1">
        <v>9.1652884000000004E-2</v>
      </c>
      <c r="D3335" s="1">
        <v>-0.16161099000000001</v>
      </c>
    </row>
    <row r="3336" spans="1:4" x14ac:dyDescent="0.15">
      <c r="A3336" s="1">
        <v>33.340000000000003</v>
      </c>
      <c r="B3336" s="1">
        <v>-0.19235139000000001</v>
      </c>
      <c r="C3336" s="1">
        <v>0.10376317</v>
      </c>
      <c r="D3336" s="1">
        <v>-0.17501066000000001</v>
      </c>
    </row>
    <row r="3337" spans="1:4" x14ac:dyDescent="0.15">
      <c r="A3337" s="1">
        <v>33.35</v>
      </c>
      <c r="B3337" s="1">
        <v>-0.22170449</v>
      </c>
      <c r="C3337" s="1">
        <v>0.11415994</v>
      </c>
      <c r="D3337" s="1">
        <v>-0.18695693999999999</v>
      </c>
    </row>
    <row r="3338" spans="1:4" x14ac:dyDescent="0.15">
      <c r="A3338" s="1">
        <v>33.36</v>
      </c>
      <c r="B3338" s="1">
        <v>-0.24887762999999999</v>
      </c>
      <c r="C3338" s="1">
        <v>0.12360794</v>
      </c>
      <c r="D3338" s="1">
        <v>-0.19510095</v>
      </c>
    </row>
    <row r="3339" spans="1:4" x14ac:dyDescent="0.15">
      <c r="A3339" s="1">
        <v>33.369999999999997</v>
      </c>
      <c r="B3339" s="1">
        <v>-0.27410606999999998</v>
      </c>
      <c r="C3339" s="1">
        <v>0.12972996000000001</v>
      </c>
      <c r="D3339" s="1">
        <v>-0.19862706999999999</v>
      </c>
    </row>
    <row r="3340" spans="1:4" x14ac:dyDescent="0.15">
      <c r="A3340" s="1">
        <v>33.380000000000003</v>
      </c>
      <c r="B3340" s="1">
        <v>-0.29976054000000002</v>
      </c>
      <c r="C3340" s="1">
        <v>0.13267894999999999</v>
      </c>
      <c r="D3340" s="1">
        <v>-0.19841020000000001</v>
      </c>
    </row>
    <row r="3341" spans="1:4" x14ac:dyDescent="0.15">
      <c r="A3341" s="1">
        <v>33.39</v>
      </c>
      <c r="B3341" s="1">
        <v>-0.32832335000000001</v>
      </c>
      <c r="C3341" s="1">
        <v>0.13294738</v>
      </c>
      <c r="D3341" s="1">
        <v>-0.1956126</v>
      </c>
    </row>
    <row r="3342" spans="1:4" x14ac:dyDescent="0.15">
      <c r="A3342" s="1">
        <v>33.4</v>
      </c>
      <c r="B3342" s="1">
        <v>-0.36011557999999999</v>
      </c>
      <c r="C3342" s="1">
        <v>0.13462736</v>
      </c>
      <c r="D3342" s="1">
        <v>-0.19316957000000001</v>
      </c>
    </row>
    <row r="3343" spans="1:4" x14ac:dyDescent="0.15">
      <c r="A3343" s="1">
        <v>33.409999999999997</v>
      </c>
      <c r="B3343" s="1">
        <v>-0.39100683000000003</v>
      </c>
      <c r="C3343" s="1">
        <v>0.14035423999999999</v>
      </c>
      <c r="D3343" s="1">
        <v>-0.19138031</v>
      </c>
    </row>
    <row r="3344" spans="1:4" x14ac:dyDescent="0.15">
      <c r="A3344" s="1">
        <v>33.42</v>
      </c>
      <c r="B3344" s="1">
        <v>-0.41749939000000003</v>
      </c>
      <c r="C3344" s="1">
        <v>0.15350014000000001</v>
      </c>
      <c r="D3344" s="1">
        <v>-0.18915107</v>
      </c>
    </row>
    <row r="3345" spans="1:4" x14ac:dyDescent="0.15">
      <c r="A3345" s="1">
        <v>33.43</v>
      </c>
      <c r="B3345" s="1">
        <v>-0.43813036999999999</v>
      </c>
      <c r="C3345" s="1">
        <v>0.17575789</v>
      </c>
      <c r="D3345" s="1">
        <v>-0.18396219</v>
      </c>
    </row>
    <row r="3346" spans="1:4" x14ac:dyDescent="0.15">
      <c r="A3346" s="1">
        <v>33.44</v>
      </c>
      <c r="B3346" s="1">
        <v>-0.45506039999999998</v>
      </c>
      <c r="C3346" s="1">
        <v>0.20649551999999999</v>
      </c>
      <c r="D3346" s="1">
        <v>-0.17386088</v>
      </c>
    </row>
    <row r="3347" spans="1:4" x14ac:dyDescent="0.15">
      <c r="A3347" s="1">
        <v>33.450000000000003</v>
      </c>
      <c r="B3347" s="1">
        <v>-0.4712578</v>
      </c>
      <c r="C3347" s="1">
        <v>0.24170961999999999</v>
      </c>
      <c r="D3347" s="1">
        <v>-0.15854755000000001</v>
      </c>
    </row>
    <row r="3348" spans="1:4" x14ac:dyDescent="0.15">
      <c r="A3348" s="1">
        <v>33.46</v>
      </c>
      <c r="B3348" s="1">
        <v>-0.48922253999999998</v>
      </c>
      <c r="C3348" s="1">
        <v>0.27773638</v>
      </c>
      <c r="D3348" s="1">
        <v>-0.13924628</v>
      </c>
    </row>
    <row r="3349" spans="1:4" x14ac:dyDescent="0.15">
      <c r="A3349" s="1">
        <v>33.47</v>
      </c>
      <c r="B3349" s="1">
        <v>-0.50832580000000005</v>
      </c>
      <c r="C3349" s="1">
        <v>0.3120231</v>
      </c>
      <c r="D3349" s="1">
        <v>-0.120197</v>
      </c>
    </row>
    <row r="3350" spans="1:4" x14ac:dyDescent="0.15">
      <c r="A3350" s="1">
        <v>33.479999999999997</v>
      </c>
      <c r="B3350" s="1">
        <v>-0.52520935999999996</v>
      </c>
      <c r="C3350" s="1">
        <v>0.34135105999999998</v>
      </c>
      <c r="D3350" s="1">
        <v>-0.10012864</v>
      </c>
    </row>
    <row r="3351" spans="1:4" x14ac:dyDescent="0.15">
      <c r="A3351" s="1">
        <v>33.49</v>
      </c>
      <c r="B3351" s="1">
        <v>-0.53824888000000004</v>
      </c>
      <c r="C3351" s="1">
        <v>0.36336790000000002</v>
      </c>
      <c r="D3351" s="1">
        <v>-7.5712501000000001E-2</v>
      </c>
    </row>
    <row r="3352" spans="1:4" x14ac:dyDescent="0.15">
      <c r="A3352" s="1">
        <v>33.5</v>
      </c>
      <c r="B3352" s="1">
        <v>-0.54416399999999998</v>
      </c>
      <c r="C3352" s="1">
        <v>0.37698874999999998</v>
      </c>
      <c r="D3352" s="1">
        <v>-4.4302570999999999E-2</v>
      </c>
    </row>
    <row r="3353" spans="1:4" x14ac:dyDescent="0.15">
      <c r="A3353" s="1">
        <v>33.51</v>
      </c>
      <c r="B3353" s="1">
        <v>-0.54226516999999996</v>
      </c>
      <c r="C3353" s="1">
        <v>0.38154366000000001</v>
      </c>
      <c r="D3353" s="1">
        <v>-9.6743670999999993E-3</v>
      </c>
    </row>
    <row r="3354" spans="1:4" x14ac:dyDescent="0.15">
      <c r="A3354" s="1">
        <v>33.520000000000003</v>
      </c>
      <c r="B3354" s="1">
        <v>-0.53027926000000003</v>
      </c>
      <c r="C3354" s="1">
        <v>0.37705545000000001</v>
      </c>
      <c r="D3354" s="1">
        <v>2.3364006E-2</v>
      </c>
    </row>
    <row r="3355" spans="1:4" x14ac:dyDescent="0.15">
      <c r="A3355" s="1">
        <v>33.53</v>
      </c>
      <c r="B3355" s="1">
        <v>-0.51212689</v>
      </c>
      <c r="C3355" s="1">
        <v>0.36606255999999998</v>
      </c>
      <c r="D3355" s="1">
        <v>5.2245503999999998E-2</v>
      </c>
    </row>
    <row r="3356" spans="1:4" x14ac:dyDescent="0.15">
      <c r="A3356" s="1">
        <v>33.54</v>
      </c>
      <c r="B3356" s="1">
        <v>-0.48700068000000002</v>
      </c>
      <c r="C3356" s="1">
        <v>0.35263829000000002</v>
      </c>
      <c r="D3356" s="1">
        <v>7.7138572000000002E-2</v>
      </c>
    </row>
    <row r="3357" spans="1:4" x14ac:dyDescent="0.15">
      <c r="A3357" s="1">
        <v>33.549999999999997</v>
      </c>
      <c r="B3357" s="1">
        <v>-0.45948990000000001</v>
      </c>
      <c r="C3357" s="1">
        <v>0.33766889999999999</v>
      </c>
      <c r="D3357" s="1">
        <v>0.10029229000000001</v>
      </c>
    </row>
    <row r="3358" spans="1:4" x14ac:dyDescent="0.15">
      <c r="A3358" s="1">
        <v>33.56</v>
      </c>
      <c r="B3358" s="1">
        <v>-0.42976954000000001</v>
      </c>
      <c r="C3358" s="1">
        <v>0.32189941</v>
      </c>
      <c r="D3358" s="1">
        <v>0.12031733</v>
      </c>
    </row>
    <row r="3359" spans="1:4" x14ac:dyDescent="0.15">
      <c r="A3359" s="1">
        <v>33.57</v>
      </c>
      <c r="B3359" s="1">
        <v>-0.40016175999999998</v>
      </c>
      <c r="C3359" s="1">
        <v>0.30558917000000002</v>
      </c>
      <c r="D3359" s="1">
        <v>0.13800689999999999</v>
      </c>
    </row>
    <row r="3360" spans="1:4" x14ac:dyDescent="0.15">
      <c r="A3360" s="1">
        <v>33.58</v>
      </c>
      <c r="B3360" s="1">
        <v>-0.37618119999999999</v>
      </c>
      <c r="C3360" s="1">
        <v>0.29322226000000001</v>
      </c>
      <c r="D3360" s="1">
        <v>0.15377905</v>
      </c>
    </row>
    <row r="3361" spans="1:4" x14ac:dyDescent="0.15">
      <c r="A3361" s="1">
        <v>33.590000000000003</v>
      </c>
      <c r="B3361" s="1">
        <v>-0.35828945000000001</v>
      </c>
      <c r="C3361" s="1">
        <v>0.28428235000000002</v>
      </c>
      <c r="D3361" s="1">
        <v>0.16569047000000001</v>
      </c>
    </row>
    <row r="3362" spans="1:4" x14ac:dyDescent="0.15">
      <c r="A3362" s="1">
        <v>33.6</v>
      </c>
      <c r="B3362" s="1">
        <v>-0.34633007999999998</v>
      </c>
      <c r="C3362" s="1">
        <v>0.27714484</v>
      </c>
      <c r="D3362" s="1">
        <v>0.17230885000000001</v>
      </c>
    </row>
    <row r="3363" spans="1:4" x14ac:dyDescent="0.15">
      <c r="A3363" s="1">
        <v>33.61</v>
      </c>
      <c r="B3363" s="1">
        <v>-0.33974072999999999</v>
      </c>
      <c r="C3363" s="1">
        <v>0.26964546</v>
      </c>
      <c r="D3363" s="1">
        <v>0.17283203999999999</v>
      </c>
    </row>
    <row r="3364" spans="1:4" x14ac:dyDescent="0.15">
      <c r="A3364" s="1">
        <v>33.619999999999997</v>
      </c>
      <c r="B3364" s="1">
        <v>-0.33521382</v>
      </c>
      <c r="C3364" s="1">
        <v>0.26006787999999997</v>
      </c>
      <c r="D3364" s="1">
        <v>0.16782968000000001</v>
      </c>
    </row>
    <row r="3365" spans="1:4" x14ac:dyDescent="0.15">
      <c r="A3365" s="1">
        <v>33.630000000000003</v>
      </c>
      <c r="B3365" s="1">
        <v>-0.32942812999999999</v>
      </c>
      <c r="C3365" s="1">
        <v>0.24934758000000001</v>
      </c>
      <c r="D3365" s="1">
        <v>0.16040425999999999</v>
      </c>
    </row>
    <row r="3366" spans="1:4" x14ac:dyDescent="0.15">
      <c r="A3366" s="1">
        <v>33.64</v>
      </c>
      <c r="B3366" s="1">
        <v>-0.31992507999999997</v>
      </c>
      <c r="C3366" s="1">
        <v>0.23896904999999999</v>
      </c>
      <c r="D3366" s="1">
        <v>0.14951591</v>
      </c>
    </row>
    <row r="3367" spans="1:4" x14ac:dyDescent="0.15">
      <c r="A3367" s="1">
        <v>33.65</v>
      </c>
      <c r="B3367" s="1">
        <v>-0.30418494000000001</v>
      </c>
      <c r="C3367" s="1">
        <v>0.229521</v>
      </c>
      <c r="D3367" s="1">
        <v>0.13858554000000001</v>
      </c>
    </row>
    <row r="3368" spans="1:4" x14ac:dyDescent="0.15">
      <c r="A3368" s="1">
        <v>33.659999999999997</v>
      </c>
      <c r="B3368" s="1">
        <v>-0.27957696999999998</v>
      </c>
      <c r="C3368" s="1">
        <v>0.22323799</v>
      </c>
      <c r="D3368" s="1">
        <v>0.12587620999999999</v>
      </c>
    </row>
    <row r="3369" spans="1:4" x14ac:dyDescent="0.15">
      <c r="A3369" s="1">
        <v>33.67</v>
      </c>
      <c r="B3369" s="1">
        <v>-0.24779223</v>
      </c>
      <c r="C3369" s="1">
        <v>0.22085737</v>
      </c>
      <c r="D3369" s="1">
        <v>0.1111019</v>
      </c>
    </row>
    <row r="3370" spans="1:4" x14ac:dyDescent="0.15">
      <c r="A3370" s="1">
        <v>33.68</v>
      </c>
      <c r="B3370" s="1">
        <v>-0.20815222999999999</v>
      </c>
      <c r="C3370" s="1">
        <v>0.22215800999999999</v>
      </c>
      <c r="D3370" s="1">
        <v>9.5109167999999994E-2</v>
      </c>
    </row>
    <row r="3371" spans="1:4" x14ac:dyDescent="0.15">
      <c r="A3371" s="1">
        <v>33.69</v>
      </c>
      <c r="B3371" s="1">
        <v>-0.16077679</v>
      </c>
      <c r="C3371" s="1">
        <v>0.22371864</v>
      </c>
      <c r="D3371" s="1">
        <v>8.0836056000000003E-2</v>
      </c>
    </row>
    <row r="3372" spans="1:4" x14ac:dyDescent="0.15">
      <c r="A3372" s="1">
        <v>33.700000000000003</v>
      </c>
      <c r="B3372" s="1">
        <v>-0.10649205</v>
      </c>
      <c r="C3372" s="1">
        <v>0.22607273</v>
      </c>
      <c r="D3372" s="1">
        <v>7.1417883000000001E-2</v>
      </c>
    </row>
    <row r="3373" spans="1:4" x14ac:dyDescent="0.15">
      <c r="A3373" s="1">
        <v>33.71</v>
      </c>
      <c r="B3373" s="1">
        <v>-4.6887563E-2</v>
      </c>
      <c r="C3373" s="1">
        <v>0.23056983</v>
      </c>
      <c r="D3373" s="1">
        <v>6.6000552000000004E-2</v>
      </c>
    </row>
    <row r="3374" spans="1:4" x14ac:dyDescent="0.15">
      <c r="A3374" s="1">
        <v>33.72</v>
      </c>
      <c r="B3374" s="1">
        <v>1.7868146000000001E-2</v>
      </c>
      <c r="C3374" s="1">
        <v>0.23185365999999999</v>
      </c>
      <c r="D3374" s="1">
        <v>6.0806705000000003E-2</v>
      </c>
    </row>
    <row r="3375" spans="1:4" x14ac:dyDescent="0.15">
      <c r="A3375" s="1">
        <v>33.729999999999997</v>
      </c>
      <c r="B3375" s="1">
        <v>8.3477295000000007E-2</v>
      </c>
      <c r="C3375" s="1">
        <v>0.22571026999999999</v>
      </c>
      <c r="D3375" s="1">
        <v>5.7132347E-2</v>
      </c>
    </row>
    <row r="3376" spans="1:4" x14ac:dyDescent="0.15">
      <c r="A3376" s="1">
        <v>33.74</v>
      </c>
      <c r="B3376" s="1">
        <v>0.14643454</v>
      </c>
      <c r="C3376" s="1">
        <v>0.21301281999999999</v>
      </c>
      <c r="D3376" s="1">
        <v>5.2563641000000001E-2</v>
      </c>
    </row>
    <row r="3377" spans="1:4" x14ac:dyDescent="0.15">
      <c r="A3377" s="1">
        <v>33.75</v>
      </c>
      <c r="B3377" s="1">
        <v>0.20238869000000001</v>
      </c>
      <c r="C3377" s="1">
        <v>0.19433481</v>
      </c>
      <c r="D3377" s="1">
        <v>4.8907280999999997E-2</v>
      </c>
    </row>
    <row r="3378" spans="1:4" x14ac:dyDescent="0.15">
      <c r="A3378" s="1">
        <v>33.76</v>
      </c>
      <c r="B3378" s="1">
        <v>0.24685383999999999</v>
      </c>
      <c r="C3378" s="1">
        <v>0.17168476999999999</v>
      </c>
      <c r="D3378" s="1">
        <v>4.5216155000000001E-2</v>
      </c>
    </row>
    <row r="3379" spans="1:4" x14ac:dyDescent="0.15">
      <c r="A3379" s="1">
        <v>33.770000000000003</v>
      </c>
      <c r="B3379" s="1">
        <v>0.28107146</v>
      </c>
      <c r="C3379" s="1">
        <v>0.14669082999999999</v>
      </c>
      <c r="D3379" s="1">
        <v>3.9539622000000003E-2</v>
      </c>
    </row>
    <row r="3380" spans="1:4" x14ac:dyDescent="0.15">
      <c r="A3380" s="1">
        <v>33.78</v>
      </c>
      <c r="B3380" s="1">
        <v>0.30378406000000002</v>
      </c>
      <c r="C3380" s="1">
        <v>0.11799784000000001</v>
      </c>
      <c r="D3380" s="1">
        <v>3.4457712000000001E-2</v>
      </c>
    </row>
    <row r="3381" spans="1:4" x14ac:dyDescent="0.15">
      <c r="A3381" s="1">
        <v>33.79</v>
      </c>
      <c r="B3381" s="1">
        <v>0.31770486999999997</v>
      </c>
      <c r="C3381" s="1">
        <v>8.6245131000000003E-2</v>
      </c>
      <c r="D3381" s="1">
        <v>2.8234214000000001E-2</v>
      </c>
    </row>
    <row r="3382" spans="1:4" x14ac:dyDescent="0.15">
      <c r="A3382" s="1">
        <v>33.799999999999997</v>
      </c>
      <c r="B3382" s="1">
        <v>0.32440477000000001</v>
      </c>
      <c r="C3382" s="1">
        <v>5.2161415000000003E-2</v>
      </c>
      <c r="D3382" s="1">
        <v>1.9011264999999999E-2</v>
      </c>
    </row>
    <row r="3383" spans="1:4" x14ac:dyDescent="0.15">
      <c r="A3383" s="1">
        <v>33.81</v>
      </c>
      <c r="B3383" s="1">
        <v>0.32725132000000001</v>
      </c>
      <c r="C3383" s="1">
        <v>1.8659187000000001E-2</v>
      </c>
      <c r="D3383" s="1">
        <v>5.7445426999999999E-3</v>
      </c>
    </row>
    <row r="3384" spans="1:4" x14ac:dyDescent="0.15">
      <c r="A3384" s="1">
        <v>33.82</v>
      </c>
      <c r="B3384" s="1">
        <v>0.32800190000000001</v>
      </c>
      <c r="C3384" s="1">
        <v>-1.2917895E-2</v>
      </c>
      <c r="D3384" s="1">
        <v>-1.2053667000000001E-2</v>
      </c>
    </row>
    <row r="3385" spans="1:4" x14ac:dyDescent="0.15">
      <c r="A3385" s="1">
        <v>33.83</v>
      </c>
      <c r="B3385" s="1">
        <v>0.32736644999999998</v>
      </c>
      <c r="C3385" s="1">
        <v>-4.1591707999999998E-2</v>
      </c>
      <c r="D3385" s="1">
        <v>-3.0716687999999999E-2</v>
      </c>
    </row>
    <row r="3386" spans="1:4" x14ac:dyDescent="0.15">
      <c r="A3386" s="1">
        <v>33.840000000000003</v>
      </c>
      <c r="B3386" s="1">
        <v>0.32635702</v>
      </c>
      <c r="C3386" s="1">
        <v>-6.7447548999999996E-2</v>
      </c>
      <c r="D3386" s="1">
        <v>-4.8525247000000001E-2</v>
      </c>
    </row>
    <row r="3387" spans="1:4" x14ac:dyDescent="0.15">
      <c r="A3387" s="1">
        <v>33.85</v>
      </c>
      <c r="B3387" s="1">
        <v>0.32631324</v>
      </c>
      <c r="C3387" s="1">
        <v>-9.0215069999999994E-2</v>
      </c>
      <c r="D3387" s="1">
        <v>-6.4311981000000004E-2</v>
      </c>
    </row>
    <row r="3388" spans="1:4" x14ac:dyDescent="0.15">
      <c r="A3388" s="1">
        <v>33.86</v>
      </c>
      <c r="B3388" s="1">
        <v>0.3263759</v>
      </c>
      <c r="C3388" s="1">
        <v>-0.11029118</v>
      </c>
      <c r="D3388" s="1">
        <v>-7.8641269999999999E-2</v>
      </c>
    </row>
    <row r="3389" spans="1:4" x14ac:dyDescent="0.15">
      <c r="A3389" s="1">
        <v>33.869999999999997</v>
      </c>
      <c r="B3389" s="1">
        <v>0.32367873000000003</v>
      </c>
      <c r="C3389" s="1">
        <v>-0.12950559</v>
      </c>
      <c r="D3389" s="1">
        <v>-9.4729938999999999E-2</v>
      </c>
    </row>
    <row r="3390" spans="1:4" x14ac:dyDescent="0.15">
      <c r="A3390" s="1">
        <v>33.880000000000003</v>
      </c>
      <c r="B3390" s="1">
        <v>0.31725689000000001</v>
      </c>
      <c r="C3390" s="1">
        <v>-0.14584668000000001</v>
      </c>
      <c r="D3390" s="1">
        <v>-0.11417098000000001</v>
      </c>
    </row>
    <row r="3391" spans="1:4" x14ac:dyDescent="0.15">
      <c r="A3391" s="1">
        <v>33.89</v>
      </c>
      <c r="B3391" s="1">
        <v>0.30562098999999998</v>
      </c>
      <c r="C3391" s="1">
        <v>-0.15956430999999999</v>
      </c>
      <c r="D3391" s="1">
        <v>-0.13381535</v>
      </c>
    </row>
    <row r="3392" spans="1:4" x14ac:dyDescent="0.15">
      <c r="A3392" s="1">
        <v>33.9</v>
      </c>
      <c r="B3392" s="1">
        <v>0.29238401000000003</v>
      </c>
      <c r="C3392" s="1">
        <v>-0.17388155999999999</v>
      </c>
      <c r="D3392" s="1">
        <v>-0.15289390999999999</v>
      </c>
    </row>
    <row r="3393" spans="1:4" x14ac:dyDescent="0.15">
      <c r="A3393" s="1">
        <v>33.909999999999997</v>
      </c>
      <c r="B3393" s="1">
        <v>0.28112642999999998</v>
      </c>
      <c r="C3393" s="1">
        <v>-0.19013186000000001</v>
      </c>
      <c r="D3393" s="1">
        <v>-0.17144105000000001</v>
      </c>
    </row>
    <row r="3394" spans="1:4" x14ac:dyDescent="0.15">
      <c r="A3394" s="1">
        <v>33.92</v>
      </c>
      <c r="B3394" s="1">
        <v>0.27224545999999999</v>
      </c>
      <c r="C3394" s="1">
        <v>-0.20875812999999999</v>
      </c>
      <c r="D3394" s="1">
        <v>-0.18930981999999999</v>
      </c>
    </row>
    <row r="3395" spans="1:4" x14ac:dyDescent="0.15">
      <c r="A3395" s="1">
        <v>33.93</v>
      </c>
      <c r="B3395" s="1">
        <v>0.26272433000000001</v>
      </c>
      <c r="C3395" s="1">
        <v>-0.22727179</v>
      </c>
      <c r="D3395" s="1">
        <v>-0.20497079000000001</v>
      </c>
    </row>
    <row r="3396" spans="1:4" x14ac:dyDescent="0.15">
      <c r="A3396" s="1">
        <v>33.94</v>
      </c>
      <c r="B3396" s="1">
        <v>0.24861316</v>
      </c>
      <c r="C3396" s="1">
        <v>-0.24298710000000001</v>
      </c>
      <c r="D3396" s="1">
        <v>-0.21792484000000001</v>
      </c>
    </row>
    <row r="3397" spans="1:4" x14ac:dyDescent="0.15">
      <c r="A3397" s="1">
        <v>33.950000000000003</v>
      </c>
      <c r="B3397" s="1">
        <v>0.23220289</v>
      </c>
      <c r="C3397" s="1">
        <v>-0.25414494999999998</v>
      </c>
      <c r="D3397" s="1">
        <v>-0.22720570000000001</v>
      </c>
    </row>
    <row r="3398" spans="1:4" x14ac:dyDescent="0.15">
      <c r="A3398" s="1">
        <v>33.96</v>
      </c>
      <c r="B3398" s="1">
        <v>0.21214632</v>
      </c>
      <c r="C3398" s="1">
        <v>-0.26420703000000001</v>
      </c>
      <c r="D3398" s="1">
        <v>-0.23363825999999999</v>
      </c>
    </row>
    <row r="3399" spans="1:4" x14ac:dyDescent="0.15">
      <c r="A3399" s="1">
        <v>33.97</v>
      </c>
      <c r="B3399" s="1">
        <v>0.19136871999999999</v>
      </c>
      <c r="C3399" s="1">
        <v>-0.27338611000000002</v>
      </c>
      <c r="D3399" s="1">
        <v>-0.23779154</v>
      </c>
    </row>
    <row r="3400" spans="1:4" x14ac:dyDescent="0.15">
      <c r="A3400" s="1">
        <v>33.979999999999997</v>
      </c>
      <c r="B3400" s="1">
        <v>0.16984452</v>
      </c>
      <c r="C3400" s="1">
        <v>-0.28277327000000002</v>
      </c>
      <c r="D3400" s="1">
        <v>-0.24288625</v>
      </c>
    </row>
    <row r="3401" spans="1:4" x14ac:dyDescent="0.15">
      <c r="A3401" s="1">
        <v>33.99</v>
      </c>
      <c r="B3401" s="1">
        <v>0.14660904999999999</v>
      </c>
      <c r="C3401" s="1">
        <v>-0.29191872000000002</v>
      </c>
      <c r="D3401" s="1">
        <v>-0.24866174999999999</v>
      </c>
    </row>
    <row r="3402" spans="1:4" x14ac:dyDescent="0.15">
      <c r="A3402" s="1">
        <v>34</v>
      </c>
      <c r="B3402" s="1">
        <v>0.12209763999999999</v>
      </c>
      <c r="C3402" s="1">
        <v>-0.29846071000000002</v>
      </c>
      <c r="D3402" s="1">
        <v>-0.25328479999999998</v>
      </c>
    </row>
    <row r="3403" spans="1:4" x14ac:dyDescent="0.15">
      <c r="A3403" s="1">
        <v>34.01</v>
      </c>
      <c r="B3403" s="1">
        <v>9.5071487999999996E-2</v>
      </c>
      <c r="C3403" s="1">
        <v>-0.30249135999999999</v>
      </c>
      <c r="D3403" s="1">
        <v>-0.25632008000000001</v>
      </c>
    </row>
    <row r="3404" spans="1:4" x14ac:dyDescent="0.15">
      <c r="A3404" s="1">
        <v>34.020000000000003</v>
      </c>
      <c r="B3404" s="1">
        <v>6.6555573000000007E-2</v>
      </c>
      <c r="C3404" s="1">
        <v>-0.30398318000000002</v>
      </c>
      <c r="D3404" s="1">
        <v>-0.26077610000000001</v>
      </c>
    </row>
    <row r="3405" spans="1:4" x14ac:dyDescent="0.15">
      <c r="A3405" s="1">
        <v>34.03</v>
      </c>
      <c r="B3405" s="1">
        <v>4.1324726999999999E-2</v>
      </c>
      <c r="C3405" s="1">
        <v>-0.30358849999999998</v>
      </c>
      <c r="D3405" s="1">
        <v>-0.26883217999999998</v>
      </c>
    </row>
    <row r="3406" spans="1:4" x14ac:dyDescent="0.15">
      <c r="A3406" s="1">
        <v>34.04</v>
      </c>
      <c r="B3406" s="1">
        <v>2.0604101999999999E-2</v>
      </c>
      <c r="C3406" s="1">
        <v>-0.30084492000000002</v>
      </c>
      <c r="D3406" s="1">
        <v>-0.27834389999999998</v>
      </c>
    </row>
    <row r="3407" spans="1:4" x14ac:dyDescent="0.15">
      <c r="A3407" s="1">
        <v>34.049999999999997</v>
      </c>
      <c r="B3407" s="1">
        <v>4.2124346000000003E-3</v>
      </c>
      <c r="C3407" s="1">
        <v>-0.29543911</v>
      </c>
      <c r="D3407" s="1">
        <v>-0.2889505</v>
      </c>
    </row>
    <row r="3408" spans="1:4" x14ac:dyDescent="0.15">
      <c r="A3408" s="1">
        <v>34.06</v>
      </c>
      <c r="B3408" s="1">
        <v>-5.4505203999999996E-3</v>
      </c>
      <c r="C3408" s="1">
        <v>-0.29032454000000002</v>
      </c>
      <c r="D3408" s="1">
        <v>-0.29873277999999998</v>
      </c>
    </row>
    <row r="3409" spans="1:4" x14ac:dyDescent="0.15">
      <c r="A3409" s="1">
        <v>34.07</v>
      </c>
      <c r="B3409" s="1">
        <v>-1.1392166E-2</v>
      </c>
      <c r="C3409" s="1">
        <v>-0.28517724</v>
      </c>
      <c r="D3409" s="1">
        <v>-0.30811716</v>
      </c>
    </row>
    <row r="3410" spans="1:4" x14ac:dyDescent="0.15">
      <c r="A3410" s="1">
        <v>34.08</v>
      </c>
      <c r="B3410" s="1">
        <v>-1.2511861000000001E-2</v>
      </c>
      <c r="C3410" s="1">
        <v>-0.28176454000000001</v>
      </c>
      <c r="D3410" s="1">
        <v>-0.31548218</v>
      </c>
    </row>
    <row r="3411" spans="1:4" x14ac:dyDescent="0.15">
      <c r="A3411" s="1">
        <v>34.090000000000003</v>
      </c>
      <c r="B3411" s="1">
        <v>-9.8543355000000003E-3</v>
      </c>
      <c r="C3411" s="1">
        <v>-0.27890819</v>
      </c>
      <c r="D3411" s="1">
        <v>-0.31630522</v>
      </c>
    </row>
    <row r="3412" spans="1:4" x14ac:dyDescent="0.15">
      <c r="A3412" s="1">
        <v>34.1</v>
      </c>
      <c r="B3412" s="1">
        <v>1.7999267999999999E-3</v>
      </c>
      <c r="C3412" s="1">
        <v>-0.27550929000000002</v>
      </c>
      <c r="D3412" s="1">
        <v>-0.31149111000000002</v>
      </c>
    </row>
    <row r="3413" spans="1:4" x14ac:dyDescent="0.15">
      <c r="A3413" s="1">
        <v>34.11</v>
      </c>
      <c r="B3413" s="1">
        <v>2.1182105E-2</v>
      </c>
      <c r="C3413" s="1">
        <v>-0.27061286000000001</v>
      </c>
      <c r="D3413" s="1">
        <v>-0.30099151000000002</v>
      </c>
    </row>
    <row r="3414" spans="1:4" x14ac:dyDescent="0.15">
      <c r="A3414" s="1">
        <v>34.119999999999997</v>
      </c>
      <c r="B3414" s="1">
        <v>4.7636139000000001E-2</v>
      </c>
      <c r="C3414" s="1">
        <v>-0.26804926000000001</v>
      </c>
      <c r="D3414" s="1">
        <v>-0.28713292000000001</v>
      </c>
    </row>
    <row r="3415" spans="1:4" x14ac:dyDescent="0.15">
      <c r="A3415" s="1">
        <v>34.130000000000003</v>
      </c>
      <c r="B3415" s="1">
        <v>7.8931556999999999E-2</v>
      </c>
      <c r="C3415" s="1">
        <v>-0.26766079999999998</v>
      </c>
      <c r="D3415" s="1">
        <v>-0.27057729000000003</v>
      </c>
    </row>
    <row r="3416" spans="1:4" x14ac:dyDescent="0.15">
      <c r="A3416" s="1">
        <v>34.14</v>
      </c>
      <c r="B3416" s="1">
        <v>0.10957747</v>
      </c>
      <c r="C3416" s="1">
        <v>-0.27065866999999999</v>
      </c>
      <c r="D3416" s="1">
        <v>-0.25052591000000002</v>
      </c>
    </row>
    <row r="3417" spans="1:4" x14ac:dyDescent="0.15">
      <c r="A3417" s="1">
        <v>34.15</v>
      </c>
      <c r="B3417" s="1">
        <v>0.13879601</v>
      </c>
      <c r="C3417" s="1">
        <v>-0.27898166000000002</v>
      </c>
      <c r="D3417" s="1">
        <v>-0.23099918</v>
      </c>
    </row>
    <row r="3418" spans="1:4" x14ac:dyDescent="0.15">
      <c r="A3418" s="1">
        <v>34.159999999999997</v>
      </c>
      <c r="B3418" s="1">
        <v>0.16318458999999999</v>
      </c>
      <c r="C3418" s="1">
        <v>-0.28983045000000002</v>
      </c>
      <c r="D3418" s="1">
        <v>-0.20856429000000001</v>
      </c>
    </row>
    <row r="3419" spans="1:4" x14ac:dyDescent="0.15">
      <c r="A3419" s="1">
        <v>34.17</v>
      </c>
      <c r="B3419" s="1">
        <v>0.180918</v>
      </c>
      <c r="C3419" s="1">
        <v>-0.30350314</v>
      </c>
      <c r="D3419" s="1">
        <v>-0.18686884000000001</v>
      </c>
    </row>
    <row r="3420" spans="1:4" x14ac:dyDescent="0.15">
      <c r="A3420" s="1">
        <v>34.18</v>
      </c>
      <c r="B3420" s="1">
        <v>0.19527483000000001</v>
      </c>
      <c r="C3420" s="1">
        <v>-0.32345471999999997</v>
      </c>
      <c r="D3420" s="1">
        <v>-0.16618938</v>
      </c>
    </row>
    <row r="3421" spans="1:4" x14ac:dyDescent="0.15">
      <c r="A3421" s="1">
        <v>34.19</v>
      </c>
      <c r="B3421" s="1">
        <v>0.20490660999999999</v>
      </c>
      <c r="C3421" s="1">
        <v>-0.34752775000000002</v>
      </c>
      <c r="D3421" s="1">
        <v>-0.14797177</v>
      </c>
    </row>
    <row r="3422" spans="1:4" x14ac:dyDescent="0.15">
      <c r="A3422" s="1">
        <v>34.200000000000003</v>
      </c>
      <c r="B3422" s="1">
        <v>0.21127072999999999</v>
      </c>
      <c r="C3422" s="1">
        <v>-0.37226619</v>
      </c>
      <c r="D3422" s="1">
        <v>-0.13277475</v>
      </c>
    </row>
    <row r="3423" spans="1:4" x14ac:dyDescent="0.15">
      <c r="A3423" s="1">
        <v>34.21</v>
      </c>
      <c r="B3423" s="1">
        <v>0.21891888000000001</v>
      </c>
      <c r="C3423" s="1">
        <v>-0.39789365999999998</v>
      </c>
      <c r="D3423" s="1">
        <v>-0.12021792000000001</v>
      </c>
    </row>
    <row r="3424" spans="1:4" x14ac:dyDescent="0.15">
      <c r="A3424" s="1">
        <v>34.22</v>
      </c>
      <c r="B3424" s="1">
        <v>0.23090487000000001</v>
      </c>
      <c r="C3424" s="1">
        <v>-0.42105034000000002</v>
      </c>
      <c r="D3424" s="1">
        <v>-0.1109624</v>
      </c>
    </row>
    <row r="3425" spans="1:4" x14ac:dyDescent="0.15">
      <c r="A3425" s="1">
        <v>34.229999999999997</v>
      </c>
      <c r="B3425" s="1">
        <v>0.24632668999999999</v>
      </c>
      <c r="C3425" s="1">
        <v>-0.44010347</v>
      </c>
      <c r="D3425" s="1">
        <v>-0.10254462</v>
      </c>
    </row>
    <row r="3426" spans="1:4" x14ac:dyDescent="0.15">
      <c r="A3426" s="1">
        <v>34.24</v>
      </c>
      <c r="B3426" s="1">
        <v>0.26636770999999998</v>
      </c>
      <c r="C3426" s="1">
        <v>-0.45406841999999997</v>
      </c>
      <c r="D3426" s="1">
        <v>-9.6247599000000003E-2</v>
      </c>
    </row>
    <row r="3427" spans="1:4" x14ac:dyDescent="0.15">
      <c r="A3427" s="1">
        <v>34.25</v>
      </c>
      <c r="B3427" s="1">
        <v>0.29093397999999998</v>
      </c>
      <c r="C3427" s="1">
        <v>-0.46048499999999998</v>
      </c>
      <c r="D3427" s="1">
        <v>-8.8310225000000006E-2</v>
      </c>
    </row>
    <row r="3428" spans="1:4" x14ac:dyDescent="0.15">
      <c r="A3428" s="1">
        <v>34.26</v>
      </c>
      <c r="B3428" s="1">
        <v>0.31716211</v>
      </c>
      <c r="C3428" s="1">
        <v>-0.45731053999999999</v>
      </c>
      <c r="D3428" s="1">
        <v>-7.4748174000000001E-2</v>
      </c>
    </row>
    <row r="3429" spans="1:4" x14ac:dyDescent="0.15">
      <c r="A3429" s="1">
        <v>34.270000000000003</v>
      </c>
      <c r="B3429" s="1">
        <v>0.34188449999999998</v>
      </c>
      <c r="C3429" s="1">
        <v>-0.44698840000000001</v>
      </c>
      <c r="D3429" s="1">
        <v>-5.5557303000000002E-2</v>
      </c>
    </row>
    <row r="3430" spans="1:4" x14ac:dyDescent="0.15">
      <c r="A3430" s="1">
        <v>34.28</v>
      </c>
      <c r="B3430" s="1">
        <v>0.36026348000000002</v>
      </c>
      <c r="C3430" s="1">
        <v>-0.43225720000000001</v>
      </c>
      <c r="D3430" s="1">
        <v>-3.4302220000000001E-2</v>
      </c>
    </row>
    <row r="3431" spans="1:4" x14ac:dyDescent="0.15">
      <c r="A3431" s="1">
        <v>34.29</v>
      </c>
      <c r="B3431" s="1">
        <v>0.36914331</v>
      </c>
      <c r="C3431" s="1">
        <v>-0.41688916999999998</v>
      </c>
      <c r="D3431" s="1">
        <v>-1.4537074000000001E-2</v>
      </c>
    </row>
    <row r="3432" spans="1:4" x14ac:dyDescent="0.15">
      <c r="A3432" s="1">
        <v>34.299999999999997</v>
      </c>
      <c r="B3432" s="1">
        <v>0.36850688999999998</v>
      </c>
      <c r="C3432" s="1">
        <v>-0.40243817999999998</v>
      </c>
      <c r="D3432" s="1">
        <v>-1.4753800000000001E-3</v>
      </c>
    </row>
    <row r="3433" spans="1:4" x14ac:dyDescent="0.15">
      <c r="A3433" s="1">
        <v>34.31</v>
      </c>
      <c r="B3433" s="1">
        <v>0.35400770999999998</v>
      </c>
      <c r="C3433" s="1">
        <v>-0.39038371999999999</v>
      </c>
      <c r="D3433" s="1">
        <v>8.5133369999999993E-3</v>
      </c>
    </row>
    <row r="3434" spans="1:4" x14ac:dyDescent="0.15">
      <c r="A3434" s="1">
        <v>34.32</v>
      </c>
      <c r="B3434" s="1">
        <v>0.32499331999999997</v>
      </c>
      <c r="C3434" s="1">
        <v>-0.37696043000000001</v>
      </c>
      <c r="D3434" s="1">
        <v>1.5626739000000001E-2</v>
      </c>
    </row>
    <row r="3435" spans="1:4" x14ac:dyDescent="0.15">
      <c r="A3435" s="1">
        <v>34.33</v>
      </c>
      <c r="B3435" s="1">
        <v>0.28260598999999997</v>
      </c>
      <c r="C3435" s="1">
        <v>-0.36408373999999999</v>
      </c>
      <c r="D3435" s="1">
        <v>1.8310970999999999E-2</v>
      </c>
    </row>
    <row r="3436" spans="1:4" x14ac:dyDescent="0.15">
      <c r="A3436" s="1">
        <v>34.340000000000003</v>
      </c>
      <c r="B3436" s="1">
        <v>0.22825081999999999</v>
      </c>
      <c r="C3436" s="1">
        <v>-0.35184061</v>
      </c>
      <c r="D3436" s="1">
        <v>1.9435642E-2</v>
      </c>
    </row>
    <row r="3437" spans="1:4" x14ac:dyDescent="0.15">
      <c r="A3437" s="1">
        <v>34.35</v>
      </c>
      <c r="B3437" s="1">
        <v>0.16395276</v>
      </c>
      <c r="C3437" s="1">
        <v>-0.33785748999999998</v>
      </c>
      <c r="D3437" s="1">
        <v>1.8150336999999999E-2</v>
      </c>
    </row>
    <row r="3438" spans="1:4" x14ac:dyDescent="0.15">
      <c r="A3438" s="1">
        <v>34.36</v>
      </c>
      <c r="B3438" s="1">
        <v>9.4561884999999998E-2</v>
      </c>
      <c r="C3438" s="1">
        <v>-0.32181154000000001</v>
      </c>
      <c r="D3438" s="1">
        <v>1.5010633000000001E-2</v>
      </c>
    </row>
    <row r="3439" spans="1:4" x14ac:dyDescent="0.15">
      <c r="A3439" s="1">
        <v>34.369999999999997</v>
      </c>
      <c r="B3439" s="1">
        <v>2.1828060999999999E-2</v>
      </c>
      <c r="C3439" s="1">
        <v>-0.30237888000000002</v>
      </c>
      <c r="D3439" s="1">
        <v>1.1077208E-2</v>
      </c>
    </row>
    <row r="3440" spans="1:4" x14ac:dyDescent="0.15">
      <c r="A3440" s="1">
        <v>34.380000000000003</v>
      </c>
      <c r="B3440" s="1">
        <v>-4.9904836000000001E-2</v>
      </c>
      <c r="C3440" s="1">
        <v>-0.27829382000000003</v>
      </c>
      <c r="D3440" s="1">
        <v>6.7396914E-3</v>
      </c>
    </row>
    <row r="3441" spans="1:4" x14ac:dyDescent="0.15">
      <c r="A3441" s="1">
        <v>34.39</v>
      </c>
      <c r="B3441" s="1">
        <v>-0.1161256</v>
      </c>
      <c r="C3441" s="1">
        <v>-0.24926131000000001</v>
      </c>
      <c r="D3441" s="1">
        <v>4.0375432999999999E-3</v>
      </c>
    </row>
    <row r="3442" spans="1:4" x14ac:dyDescent="0.15">
      <c r="A3442" s="1">
        <v>34.4</v>
      </c>
      <c r="B3442" s="1">
        <v>-0.17501731000000001</v>
      </c>
      <c r="C3442" s="1">
        <v>-0.21159275999999999</v>
      </c>
      <c r="D3442" s="1">
        <v>3.0623614000000001E-3</v>
      </c>
    </row>
    <row r="3443" spans="1:4" x14ac:dyDescent="0.15">
      <c r="A3443" s="1">
        <v>34.409999999999997</v>
      </c>
      <c r="B3443" s="1">
        <v>-0.22670100000000001</v>
      </c>
      <c r="C3443" s="1">
        <v>-0.17158627000000001</v>
      </c>
      <c r="D3443" s="1">
        <v>2.9794583E-3</v>
      </c>
    </row>
    <row r="3444" spans="1:4" x14ac:dyDescent="0.15">
      <c r="A3444" s="1">
        <v>34.42</v>
      </c>
      <c r="B3444" s="1">
        <v>-0.26910369000000001</v>
      </c>
      <c r="C3444" s="1">
        <v>-0.12891263</v>
      </c>
      <c r="D3444" s="1">
        <v>3.3839623E-3</v>
      </c>
    </row>
    <row r="3445" spans="1:4" x14ac:dyDescent="0.15">
      <c r="A3445" s="1">
        <v>34.43</v>
      </c>
      <c r="B3445" s="1">
        <v>-0.30217144000000001</v>
      </c>
      <c r="C3445" s="1">
        <v>-8.7549005999999999E-2</v>
      </c>
      <c r="D3445" s="1">
        <v>4.8057183000000002E-3</v>
      </c>
    </row>
    <row r="3446" spans="1:4" x14ac:dyDescent="0.15">
      <c r="A3446" s="1">
        <v>34.44</v>
      </c>
      <c r="B3446" s="1">
        <v>-0.32409461000000001</v>
      </c>
      <c r="C3446" s="1">
        <v>-4.6600452000000001E-2</v>
      </c>
      <c r="D3446" s="1">
        <v>7.197864E-3</v>
      </c>
    </row>
    <row r="3447" spans="1:4" x14ac:dyDescent="0.15">
      <c r="A3447" s="1">
        <v>34.450000000000003</v>
      </c>
      <c r="B3447" s="1">
        <v>-0.33743071000000002</v>
      </c>
      <c r="C3447" s="1">
        <v>-5.2524360000000001E-3</v>
      </c>
      <c r="D3447" s="1">
        <v>1.1163957E-2</v>
      </c>
    </row>
    <row r="3448" spans="1:4" x14ac:dyDescent="0.15">
      <c r="A3448" s="1">
        <v>34.46</v>
      </c>
      <c r="B3448" s="1">
        <v>-0.34491064999999999</v>
      </c>
      <c r="C3448" s="1">
        <v>3.4423502000000002E-2</v>
      </c>
      <c r="D3448" s="1">
        <v>1.6667905E-2</v>
      </c>
    </row>
    <row r="3449" spans="1:4" x14ac:dyDescent="0.15">
      <c r="A3449" s="1">
        <v>34.47</v>
      </c>
      <c r="B3449" s="1">
        <v>-0.34804330999999999</v>
      </c>
      <c r="C3449" s="1">
        <v>7.2038451000000003E-2</v>
      </c>
      <c r="D3449" s="1">
        <v>2.2491856000000001E-2</v>
      </c>
    </row>
    <row r="3450" spans="1:4" x14ac:dyDescent="0.15">
      <c r="A3450" s="1">
        <v>34.479999999999997</v>
      </c>
      <c r="B3450" s="1">
        <v>-0.34900558999999998</v>
      </c>
      <c r="C3450" s="1">
        <v>0.10895993</v>
      </c>
      <c r="D3450" s="1">
        <v>2.7893490999999999E-2</v>
      </c>
    </row>
    <row r="3451" spans="1:4" x14ac:dyDescent="0.15">
      <c r="A3451" s="1">
        <v>34.49</v>
      </c>
      <c r="B3451" s="1">
        <v>-0.35060543999999999</v>
      </c>
      <c r="C3451" s="1">
        <v>0.14526476999999999</v>
      </c>
      <c r="D3451" s="1">
        <v>3.1449552999999998E-2</v>
      </c>
    </row>
    <row r="3452" spans="1:4" x14ac:dyDescent="0.15">
      <c r="A3452" s="1">
        <v>34.5</v>
      </c>
      <c r="B3452" s="1">
        <v>-0.3564542</v>
      </c>
      <c r="C3452" s="1">
        <v>0.18230225</v>
      </c>
      <c r="D3452" s="1">
        <v>3.3849419999999998E-2</v>
      </c>
    </row>
    <row r="3453" spans="1:4" x14ac:dyDescent="0.15">
      <c r="A3453" s="1">
        <v>34.51</v>
      </c>
      <c r="B3453" s="1">
        <v>-0.36761354000000002</v>
      </c>
      <c r="C3453" s="1">
        <v>0.22277299</v>
      </c>
      <c r="D3453" s="1">
        <v>3.6619424999999997E-2</v>
      </c>
    </row>
    <row r="3454" spans="1:4" x14ac:dyDescent="0.15">
      <c r="A3454" s="1">
        <v>34.520000000000003</v>
      </c>
      <c r="B3454" s="1">
        <v>-0.38363267000000001</v>
      </c>
      <c r="C3454" s="1">
        <v>0.26634267</v>
      </c>
      <c r="D3454" s="1">
        <v>4.1529285999999999E-2</v>
      </c>
    </row>
    <row r="3455" spans="1:4" x14ac:dyDescent="0.15">
      <c r="A3455" s="1">
        <v>34.53</v>
      </c>
      <c r="B3455" s="1">
        <v>-0.40378990999999997</v>
      </c>
      <c r="C3455" s="1">
        <v>0.31259420999999998</v>
      </c>
      <c r="D3455" s="1">
        <v>4.5524473000000003E-2</v>
      </c>
    </row>
    <row r="3456" spans="1:4" x14ac:dyDescent="0.15">
      <c r="A3456" s="1">
        <v>34.54</v>
      </c>
      <c r="B3456" s="1">
        <v>-0.42583815000000003</v>
      </c>
      <c r="C3456" s="1">
        <v>0.35913237999999997</v>
      </c>
      <c r="D3456" s="1">
        <v>4.9954971000000001E-2</v>
      </c>
    </row>
    <row r="3457" spans="1:4" x14ac:dyDescent="0.15">
      <c r="A3457" s="1">
        <v>34.549999999999997</v>
      </c>
      <c r="B3457" s="1">
        <v>-0.44677412999999999</v>
      </c>
      <c r="C3457" s="1">
        <v>0.40373862999999999</v>
      </c>
      <c r="D3457" s="1">
        <v>5.4335948000000002E-2</v>
      </c>
    </row>
    <row r="3458" spans="1:4" x14ac:dyDescent="0.15">
      <c r="A3458" s="1">
        <v>34.56</v>
      </c>
      <c r="B3458" s="1">
        <v>-0.46400416</v>
      </c>
      <c r="C3458" s="1">
        <v>0.44398033999999997</v>
      </c>
      <c r="D3458" s="1">
        <v>5.8744685999999997E-2</v>
      </c>
    </row>
    <row r="3459" spans="1:4" x14ac:dyDescent="0.15">
      <c r="A3459" s="1">
        <v>34.57</v>
      </c>
      <c r="B3459" s="1">
        <v>-0.47557606000000002</v>
      </c>
      <c r="C3459" s="1">
        <v>0.47451959999999999</v>
      </c>
      <c r="D3459" s="1">
        <v>6.3966483000000005E-2</v>
      </c>
    </row>
    <row r="3460" spans="1:4" x14ac:dyDescent="0.15">
      <c r="A3460" s="1">
        <v>34.58</v>
      </c>
      <c r="B3460" s="1">
        <v>-0.48139607000000001</v>
      </c>
      <c r="C3460" s="1">
        <v>0.49608332999999999</v>
      </c>
      <c r="D3460" s="1">
        <v>7.0836192000000006E-2</v>
      </c>
    </row>
    <row r="3461" spans="1:4" x14ac:dyDescent="0.15">
      <c r="A3461" s="1">
        <v>34.590000000000003</v>
      </c>
      <c r="B3461" s="1">
        <v>-0.48210923999999999</v>
      </c>
      <c r="C3461" s="1">
        <v>0.50809420999999999</v>
      </c>
      <c r="D3461" s="1">
        <v>7.8552107999999995E-2</v>
      </c>
    </row>
    <row r="3462" spans="1:4" x14ac:dyDescent="0.15">
      <c r="A3462" s="1">
        <v>34.6</v>
      </c>
      <c r="B3462" s="1">
        <v>-0.47684492000000001</v>
      </c>
      <c r="C3462" s="1">
        <v>0.51079220999999997</v>
      </c>
      <c r="D3462" s="1">
        <v>8.7440972000000006E-2</v>
      </c>
    </row>
    <row r="3463" spans="1:4" x14ac:dyDescent="0.15">
      <c r="A3463" s="1">
        <v>34.61</v>
      </c>
      <c r="B3463" s="1">
        <v>-0.46524458000000002</v>
      </c>
      <c r="C3463" s="1">
        <v>0.50833797999999997</v>
      </c>
      <c r="D3463" s="1">
        <v>9.7397811000000001E-2</v>
      </c>
    </row>
    <row r="3464" spans="1:4" x14ac:dyDescent="0.15">
      <c r="A3464" s="1">
        <v>34.619999999999997</v>
      </c>
      <c r="B3464" s="1">
        <v>-0.44405402999999999</v>
      </c>
      <c r="C3464" s="1">
        <v>0.50245176000000003</v>
      </c>
      <c r="D3464" s="1">
        <v>0.10598783000000001</v>
      </c>
    </row>
    <row r="3465" spans="1:4" x14ac:dyDescent="0.15">
      <c r="A3465" s="1">
        <v>34.630000000000003</v>
      </c>
      <c r="B3465" s="1">
        <v>-0.41120361999999999</v>
      </c>
      <c r="C3465" s="1">
        <v>0.49325600000000003</v>
      </c>
      <c r="D3465" s="1">
        <v>0.11095385000000001</v>
      </c>
    </row>
    <row r="3466" spans="1:4" x14ac:dyDescent="0.15">
      <c r="A3466" s="1">
        <v>34.64</v>
      </c>
      <c r="B3466" s="1">
        <v>-0.36764898000000001</v>
      </c>
      <c r="C3466" s="1">
        <v>0.47908203999999999</v>
      </c>
      <c r="D3466" s="1">
        <v>0.11622544999999999</v>
      </c>
    </row>
    <row r="3467" spans="1:4" x14ac:dyDescent="0.15">
      <c r="A3467" s="1">
        <v>34.65</v>
      </c>
      <c r="B3467" s="1">
        <v>-0.31334501999999997</v>
      </c>
      <c r="C3467" s="1">
        <v>0.4593004</v>
      </c>
      <c r="D3467" s="1">
        <v>0.12269314000000001</v>
      </c>
    </row>
    <row r="3468" spans="1:4" x14ac:dyDescent="0.15">
      <c r="A3468" s="1">
        <v>34.659999999999997</v>
      </c>
      <c r="B3468" s="1">
        <v>-0.25214467000000002</v>
      </c>
      <c r="C3468" s="1">
        <v>0.43535052000000002</v>
      </c>
      <c r="D3468" s="1">
        <v>0.13183199000000001</v>
      </c>
    </row>
    <row r="3469" spans="1:4" x14ac:dyDescent="0.15">
      <c r="A3469" s="1">
        <v>34.67</v>
      </c>
      <c r="B3469" s="1">
        <v>-0.18804053000000001</v>
      </c>
      <c r="C3469" s="1">
        <v>0.40712008</v>
      </c>
      <c r="D3469" s="1">
        <v>0.14177364000000001</v>
      </c>
    </row>
    <row r="3470" spans="1:4" x14ac:dyDescent="0.15">
      <c r="A3470" s="1">
        <v>34.68</v>
      </c>
      <c r="B3470" s="1">
        <v>-0.12581934</v>
      </c>
      <c r="C3470" s="1">
        <v>0.37538592999999998</v>
      </c>
      <c r="D3470" s="1">
        <v>0.15156194000000001</v>
      </c>
    </row>
    <row r="3471" spans="1:4" x14ac:dyDescent="0.15">
      <c r="A3471" s="1">
        <v>34.69</v>
      </c>
      <c r="B3471" s="1">
        <v>-6.8241657999999997E-2</v>
      </c>
      <c r="C3471" s="1">
        <v>0.34105276000000001</v>
      </c>
      <c r="D3471" s="1">
        <v>0.15960505</v>
      </c>
    </row>
    <row r="3472" spans="1:4" x14ac:dyDescent="0.15">
      <c r="A3472" s="1">
        <v>34.700000000000003</v>
      </c>
      <c r="B3472" s="1">
        <v>-1.6647017E-2</v>
      </c>
      <c r="C3472" s="1">
        <v>0.30339205000000002</v>
      </c>
      <c r="D3472" s="1">
        <v>0.16524295999999999</v>
      </c>
    </row>
    <row r="3473" spans="1:4" x14ac:dyDescent="0.15">
      <c r="A3473" s="1">
        <v>34.71</v>
      </c>
      <c r="B3473" s="1">
        <v>2.5146022000000001E-2</v>
      </c>
      <c r="C3473" s="1">
        <v>0.26188531999999998</v>
      </c>
      <c r="D3473" s="1">
        <v>0.17085325000000001</v>
      </c>
    </row>
    <row r="3474" spans="1:4" x14ac:dyDescent="0.15">
      <c r="A3474" s="1">
        <v>34.72</v>
      </c>
      <c r="B3474" s="1">
        <v>5.6225071000000001E-2</v>
      </c>
      <c r="C3474" s="1">
        <v>0.21865018</v>
      </c>
      <c r="D3474" s="1">
        <v>0.17450198</v>
      </c>
    </row>
    <row r="3475" spans="1:4" x14ac:dyDescent="0.15">
      <c r="A3475" s="1">
        <v>34.729999999999997</v>
      </c>
      <c r="B3475" s="1">
        <v>7.5593398000000006E-2</v>
      </c>
      <c r="C3475" s="1">
        <v>0.17595403000000001</v>
      </c>
      <c r="D3475" s="1">
        <v>0.17669072</v>
      </c>
    </row>
    <row r="3476" spans="1:4" x14ac:dyDescent="0.15">
      <c r="A3476" s="1">
        <v>34.74</v>
      </c>
      <c r="B3476" s="1">
        <v>8.7328504000000001E-2</v>
      </c>
      <c r="C3476" s="1">
        <v>0.13729951000000001</v>
      </c>
      <c r="D3476" s="1">
        <v>0.18061616999999999</v>
      </c>
    </row>
    <row r="3477" spans="1:4" x14ac:dyDescent="0.15">
      <c r="A3477" s="1">
        <v>34.75</v>
      </c>
      <c r="B3477" s="1">
        <v>9.2777686999999998E-2</v>
      </c>
      <c r="C3477" s="1">
        <v>0.10494216000000001</v>
      </c>
      <c r="D3477" s="1">
        <v>0.18553175</v>
      </c>
    </row>
    <row r="3478" spans="1:4" x14ac:dyDescent="0.15">
      <c r="A3478" s="1">
        <v>34.76</v>
      </c>
      <c r="B3478" s="1">
        <v>9.3290364000000001E-2</v>
      </c>
      <c r="C3478" s="1">
        <v>8.1096625000000006E-2</v>
      </c>
      <c r="D3478" s="1">
        <v>0.19432348999999999</v>
      </c>
    </row>
    <row r="3479" spans="1:4" x14ac:dyDescent="0.15">
      <c r="A3479" s="1">
        <v>34.770000000000003</v>
      </c>
      <c r="B3479" s="1">
        <v>9.2617803999999998E-2</v>
      </c>
      <c r="C3479" s="1">
        <v>6.6218530999999997E-2</v>
      </c>
      <c r="D3479" s="1">
        <v>0.20530735999999999</v>
      </c>
    </row>
    <row r="3480" spans="1:4" x14ac:dyDescent="0.15">
      <c r="A3480" s="1">
        <v>34.78</v>
      </c>
      <c r="B3480" s="1">
        <v>9.1718983000000004E-2</v>
      </c>
      <c r="C3480" s="1">
        <v>6.1681074000000002E-2</v>
      </c>
      <c r="D3480" s="1">
        <v>0.21473689000000001</v>
      </c>
    </row>
    <row r="3481" spans="1:4" x14ac:dyDescent="0.15">
      <c r="A3481" s="1">
        <v>34.79</v>
      </c>
      <c r="B3481" s="1">
        <v>9.4518948000000005E-2</v>
      </c>
      <c r="C3481" s="1">
        <v>6.8088109999999993E-2</v>
      </c>
      <c r="D3481" s="1">
        <v>0.22042273000000001</v>
      </c>
    </row>
    <row r="3482" spans="1:4" x14ac:dyDescent="0.15">
      <c r="A3482" s="1">
        <v>34.799999999999997</v>
      </c>
      <c r="B3482" s="1">
        <v>0.10160795</v>
      </c>
      <c r="C3482" s="1">
        <v>8.4644585999999994E-2</v>
      </c>
      <c r="D3482" s="1">
        <v>0.22389031000000001</v>
      </c>
    </row>
    <row r="3483" spans="1:4" x14ac:dyDescent="0.15">
      <c r="A3483" s="1">
        <v>34.81</v>
      </c>
      <c r="B3483" s="1">
        <v>0.11225830000000001</v>
      </c>
      <c r="C3483" s="1">
        <v>0.10955291</v>
      </c>
      <c r="D3483" s="1">
        <v>0.223663</v>
      </c>
    </row>
    <row r="3484" spans="1:4" x14ac:dyDescent="0.15">
      <c r="A3484" s="1">
        <v>34.82</v>
      </c>
      <c r="B3484" s="1">
        <v>0.12577627</v>
      </c>
      <c r="C3484" s="1">
        <v>0.13956885999999999</v>
      </c>
      <c r="D3484" s="1">
        <v>0.22195015000000001</v>
      </c>
    </row>
    <row r="3485" spans="1:4" x14ac:dyDescent="0.15">
      <c r="A3485" s="1">
        <v>34.83</v>
      </c>
      <c r="B3485" s="1">
        <v>0.14229871999999999</v>
      </c>
      <c r="C3485" s="1">
        <v>0.16893495</v>
      </c>
      <c r="D3485" s="1">
        <v>0.22177215</v>
      </c>
    </row>
    <row r="3486" spans="1:4" x14ac:dyDescent="0.15">
      <c r="A3486" s="1">
        <v>34.840000000000003</v>
      </c>
      <c r="B3486" s="1">
        <v>0.15841072</v>
      </c>
      <c r="C3486" s="1">
        <v>0.19150101999999999</v>
      </c>
      <c r="D3486" s="1">
        <v>0.22159704999999999</v>
      </c>
    </row>
    <row r="3487" spans="1:4" x14ac:dyDescent="0.15">
      <c r="A3487" s="1">
        <v>34.85</v>
      </c>
      <c r="B3487" s="1">
        <v>0.17060937000000001</v>
      </c>
      <c r="C3487" s="1">
        <v>0.2053828</v>
      </c>
      <c r="D3487" s="1">
        <v>0.22198393999999999</v>
      </c>
    </row>
    <row r="3488" spans="1:4" x14ac:dyDescent="0.15">
      <c r="A3488" s="1">
        <v>34.86</v>
      </c>
      <c r="B3488" s="1">
        <v>0.17985667</v>
      </c>
      <c r="C3488" s="1">
        <v>0.20890241000000001</v>
      </c>
      <c r="D3488" s="1">
        <v>0.2217625</v>
      </c>
    </row>
    <row r="3489" spans="1:4" x14ac:dyDescent="0.15">
      <c r="A3489" s="1">
        <v>34.869999999999997</v>
      </c>
      <c r="B3489" s="1">
        <v>0.18619546000000001</v>
      </c>
      <c r="C3489" s="1">
        <v>0.20402466999999999</v>
      </c>
      <c r="D3489" s="1">
        <v>0.22200363000000001</v>
      </c>
    </row>
    <row r="3490" spans="1:4" x14ac:dyDescent="0.15">
      <c r="A3490" s="1">
        <v>34.880000000000003</v>
      </c>
      <c r="B3490" s="1">
        <v>0.19010858999999999</v>
      </c>
      <c r="C3490" s="1">
        <v>0.19310852000000001</v>
      </c>
      <c r="D3490" s="1">
        <v>0.22141516</v>
      </c>
    </row>
    <row r="3491" spans="1:4" x14ac:dyDescent="0.15">
      <c r="A3491" s="1">
        <v>34.89</v>
      </c>
      <c r="B3491" s="1">
        <v>0.19160880999999999</v>
      </c>
      <c r="C3491" s="1">
        <v>0.17720368</v>
      </c>
      <c r="D3491" s="1">
        <v>0.22017175999999999</v>
      </c>
    </row>
    <row r="3492" spans="1:4" x14ac:dyDescent="0.15">
      <c r="A3492" s="1">
        <v>34.9</v>
      </c>
      <c r="B3492" s="1">
        <v>0.19187274000000001</v>
      </c>
      <c r="C3492" s="1">
        <v>0.16014096</v>
      </c>
      <c r="D3492" s="1">
        <v>0.21625655999999999</v>
      </c>
    </row>
    <row r="3493" spans="1:4" x14ac:dyDescent="0.15">
      <c r="A3493" s="1">
        <v>34.909999999999997</v>
      </c>
      <c r="B3493" s="1">
        <v>0.18923971000000001</v>
      </c>
      <c r="C3493" s="1">
        <v>0.14305491000000001</v>
      </c>
      <c r="D3493" s="1">
        <v>0.21009344999999999</v>
      </c>
    </row>
    <row r="3494" spans="1:4" x14ac:dyDescent="0.15">
      <c r="A3494" s="1">
        <v>34.92</v>
      </c>
      <c r="B3494" s="1">
        <v>0.18396181</v>
      </c>
      <c r="C3494" s="1">
        <v>0.12721994</v>
      </c>
      <c r="D3494" s="1">
        <v>0.20261819</v>
      </c>
    </row>
    <row r="3495" spans="1:4" x14ac:dyDescent="0.15">
      <c r="A3495" s="1">
        <v>34.93</v>
      </c>
      <c r="B3495" s="1">
        <v>0.17736104</v>
      </c>
      <c r="C3495" s="1">
        <v>0.11552258</v>
      </c>
      <c r="D3495" s="1">
        <v>0.19576840000000001</v>
      </c>
    </row>
    <row r="3496" spans="1:4" x14ac:dyDescent="0.15">
      <c r="A3496" s="1">
        <v>34.94</v>
      </c>
      <c r="B3496" s="1">
        <v>0.17026711999999999</v>
      </c>
      <c r="C3496" s="1">
        <v>0.10806908</v>
      </c>
      <c r="D3496" s="1">
        <v>0.19197734</v>
      </c>
    </row>
    <row r="3497" spans="1:4" x14ac:dyDescent="0.15">
      <c r="A3497" s="1">
        <v>34.950000000000003</v>
      </c>
      <c r="B3497" s="1">
        <v>0.16380932000000001</v>
      </c>
      <c r="C3497" s="1">
        <v>0.10703841</v>
      </c>
      <c r="D3497" s="1">
        <v>0.19056517000000001</v>
      </c>
    </row>
    <row r="3498" spans="1:4" x14ac:dyDescent="0.15">
      <c r="A3498" s="1">
        <v>34.96</v>
      </c>
      <c r="B3498" s="1">
        <v>0.15879529000000001</v>
      </c>
      <c r="C3498" s="1">
        <v>0.10908529</v>
      </c>
      <c r="D3498" s="1">
        <v>0.19225175</v>
      </c>
    </row>
    <row r="3499" spans="1:4" x14ac:dyDescent="0.15">
      <c r="A3499" s="1">
        <v>34.97</v>
      </c>
      <c r="B3499" s="1">
        <v>0.15525340000000001</v>
      </c>
      <c r="C3499" s="1">
        <v>0.11221875000000001</v>
      </c>
      <c r="D3499" s="1">
        <v>0.19479887000000001</v>
      </c>
    </row>
    <row r="3500" spans="1:4" x14ac:dyDescent="0.15">
      <c r="A3500" s="1">
        <v>34.979999999999997</v>
      </c>
      <c r="B3500" s="1">
        <v>0.15216457</v>
      </c>
      <c r="C3500" s="1">
        <v>0.11546175</v>
      </c>
      <c r="D3500" s="1">
        <v>0.19739929000000001</v>
      </c>
    </row>
    <row r="3501" spans="1:4" x14ac:dyDescent="0.15">
      <c r="A3501" s="1">
        <v>34.99</v>
      </c>
      <c r="B3501" s="1">
        <v>0.14863800999999999</v>
      </c>
      <c r="C3501" s="1">
        <v>0.11526908</v>
      </c>
      <c r="D3501" s="1">
        <v>0.19760240000000001</v>
      </c>
    </row>
    <row r="3502" spans="1:4" x14ac:dyDescent="0.15">
      <c r="A3502" s="1">
        <v>35</v>
      </c>
      <c r="B3502" s="1">
        <v>0.14487764</v>
      </c>
      <c r="C3502" s="1">
        <v>0.1114475</v>
      </c>
      <c r="D3502" s="1">
        <v>0.19584831</v>
      </c>
    </row>
    <row r="3503" spans="1:4" x14ac:dyDescent="0.15">
      <c r="A3503" s="1">
        <v>35.01</v>
      </c>
      <c r="B3503" s="1">
        <v>0.14028476000000001</v>
      </c>
      <c r="C3503" s="1">
        <v>0.10279678</v>
      </c>
      <c r="D3503" s="1">
        <v>0.19290129</v>
      </c>
    </row>
    <row r="3504" spans="1:4" x14ac:dyDescent="0.15">
      <c r="A3504" s="1">
        <v>35.020000000000003</v>
      </c>
      <c r="B3504" s="1">
        <v>0.13234118</v>
      </c>
      <c r="C3504" s="1">
        <v>9.2117165000000001E-2</v>
      </c>
      <c r="D3504" s="1">
        <v>0.18777128000000001</v>
      </c>
    </row>
    <row r="3505" spans="1:4" x14ac:dyDescent="0.15">
      <c r="A3505" s="1">
        <v>35.03</v>
      </c>
      <c r="B3505" s="1">
        <v>0.12151298000000001</v>
      </c>
      <c r="C3505" s="1">
        <v>8.2406340999999994E-2</v>
      </c>
      <c r="D3505" s="1">
        <v>0.17933457999999999</v>
      </c>
    </row>
    <row r="3506" spans="1:4" x14ac:dyDescent="0.15">
      <c r="A3506" s="1">
        <v>35.04</v>
      </c>
      <c r="B3506" s="1">
        <v>0.11042593000000001</v>
      </c>
      <c r="C3506" s="1">
        <v>7.7412523999999996E-2</v>
      </c>
      <c r="D3506" s="1">
        <v>0.16499734999999999</v>
      </c>
    </row>
    <row r="3507" spans="1:4" x14ac:dyDescent="0.15">
      <c r="A3507" s="1">
        <v>35.049999999999997</v>
      </c>
      <c r="B3507" s="1">
        <v>9.7967433000000007E-2</v>
      </c>
      <c r="C3507" s="1">
        <v>7.9875397000000001E-2</v>
      </c>
      <c r="D3507" s="1">
        <v>0.14492974</v>
      </c>
    </row>
    <row r="3508" spans="1:4" x14ac:dyDescent="0.15">
      <c r="A3508" s="1">
        <v>35.06</v>
      </c>
      <c r="B3508" s="1">
        <v>8.3257696000000006E-2</v>
      </c>
      <c r="C3508" s="1">
        <v>8.6563050000000002E-2</v>
      </c>
      <c r="D3508" s="1">
        <v>0.12238300000000001</v>
      </c>
    </row>
    <row r="3509" spans="1:4" x14ac:dyDescent="0.15">
      <c r="A3509" s="1">
        <v>35.07</v>
      </c>
      <c r="B3509" s="1">
        <v>6.5924843999999996E-2</v>
      </c>
      <c r="C3509" s="1">
        <v>9.5737106000000002E-2</v>
      </c>
      <c r="D3509" s="1">
        <v>9.8148696999999993E-2</v>
      </c>
    </row>
    <row r="3510" spans="1:4" x14ac:dyDescent="0.15">
      <c r="A3510" s="1">
        <v>35.08</v>
      </c>
      <c r="B3510" s="1">
        <v>4.6450164000000002E-2</v>
      </c>
      <c r="C3510" s="1">
        <v>0.10501109</v>
      </c>
      <c r="D3510" s="1">
        <v>7.4093594999999998E-2</v>
      </c>
    </row>
    <row r="3511" spans="1:4" x14ac:dyDescent="0.15">
      <c r="A3511" s="1">
        <v>35.090000000000003</v>
      </c>
      <c r="B3511" s="1">
        <v>2.3505418E-2</v>
      </c>
      <c r="C3511" s="1">
        <v>0.11316554</v>
      </c>
      <c r="D3511" s="1">
        <v>4.8949224999999999E-2</v>
      </c>
    </row>
    <row r="3512" spans="1:4" x14ac:dyDescent="0.15">
      <c r="A3512" s="1">
        <v>35.1</v>
      </c>
      <c r="B3512" s="1">
        <v>-2.4726169999999999E-3</v>
      </c>
      <c r="C3512" s="1">
        <v>0.11854415</v>
      </c>
      <c r="D3512" s="1">
        <v>2.3691469999999999E-2</v>
      </c>
    </row>
    <row r="3513" spans="1:4" x14ac:dyDescent="0.15">
      <c r="A3513" s="1">
        <v>35.11</v>
      </c>
      <c r="B3513" s="1">
        <v>-3.0834509E-2</v>
      </c>
      <c r="C3513" s="1">
        <v>0.11954706</v>
      </c>
      <c r="D3513" s="1">
        <v>5.2911020000000002E-4</v>
      </c>
    </row>
    <row r="3514" spans="1:4" x14ac:dyDescent="0.15">
      <c r="A3514" s="1">
        <v>35.119999999999997</v>
      </c>
      <c r="B3514" s="1">
        <v>-6.0727399000000001E-2</v>
      </c>
      <c r="C3514" s="1">
        <v>0.11361793000000001</v>
      </c>
      <c r="D3514" s="1">
        <v>-2.0528557999999999E-2</v>
      </c>
    </row>
    <row r="3515" spans="1:4" x14ac:dyDescent="0.15">
      <c r="A3515" s="1">
        <v>35.130000000000003</v>
      </c>
      <c r="B3515" s="1">
        <v>-8.7744825999999998E-2</v>
      </c>
      <c r="C3515" s="1">
        <v>9.7130517999999999E-2</v>
      </c>
      <c r="D3515" s="1">
        <v>-3.9666932000000002E-2</v>
      </c>
    </row>
    <row r="3516" spans="1:4" x14ac:dyDescent="0.15">
      <c r="A3516" s="1">
        <v>35.14</v>
      </c>
      <c r="B3516" s="1">
        <v>-0.10904606</v>
      </c>
      <c r="C3516" s="1">
        <v>7.1271511999999995E-2</v>
      </c>
      <c r="D3516" s="1">
        <v>-5.6088182E-2</v>
      </c>
    </row>
    <row r="3517" spans="1:4" x14ac:dyDescent="0.15">
      <c r="A3517" s="1">
        <v>35.15</v>
      </c>
      <c r="B3517" s="1">
        <v>-0.12238743000000001</v>
      </c>
      <c r="C3517" s="1">
        <v>3.6837016E-2</v>
      </c>
      <c r="D3517" s="1">
        <v>-6.9497264000000003E-2</v>
      </c>
    </row>
    <row r="3518" spans="1:4" x14ac:dyDescent="0.15">
      <c r="A3518" s="1">
        <v>35.159999999999997</v>
      </c>
      <c r="B3518" s="1">
        <v>-0.12948846999999999</v>
      </c>
      <c r="C3518" s="1">
        <v>-2.7675385000000001E-3</v>
      </c>
      <c r="D3518" s="1">
        <v>-8.0535492E-2</v>
      </c>
    </row>
    <row r="3519" spans="1:4" x14ac:dyDescent="0.15">
      <c r="A3519" s="1">
        <v>35.17</v>
      </c>
      <c r="B3519" s="1">
        <v>-0.13062699</v>
      </c>
      <c r="C3519" s="1">
        <v>-4.2474774E-2</v>
      </c>
      <c r="D3519" s="1">
        <v>-8.7823752000000005E-2</v>
      </c>
    </row>
    <row r="3520" spans="1:4" x14ac:dyDescent="0.15">
      <c r="A3520" s="1">
        <v>35.18</v>
      </c>
      <c r="B3520" s="1">
        <v>-0.12459317</v>
      </c>
      <c r="C3520" s="1">
        <v>-7.9462713000000004E-2</v>
      </c>
      <c r="D3520" s="1">
        <v>-9.5806305999999994E-2</v>
      </c>
    </row>
    <row r="3521" spans="1:4" x14ac:dyDescent="0.15">
      <c r="A3521" s="1">
        <v>35.19</v>
      </c>
      <c r="B3521" s="1">
        <v>-0.11582932999999999</v>
      </c>
      <c r="C3521" s="1">
        <v>-0.11368573999999999</v>
      </c>
      <c r="D3521" s="1">
        <v>-0.10371851</v>
      </c>
    </row>
    <row r="3522" spans="1:4" x14ac:dyDescent="0.15">
      <c r="A3522" s="1">
        <v>35.200000000000003</v>
      </c>
      <c r="B3522" s="1">
        <v>-0.10783413999999999</v>
      </c>
      <c r="C3522" s="1">
        <v>-0.14581825000000001</v>
      </c>
      <c r="D3522" s="1">
        <v>-0.1147436</v>
      </c>
    </row>
    <row r="3523" spans="1:4" x14ac:dyDescent="0.15">
      <c r="A3523" s="1">
        <v>35.21</v>
      </c>
      <c r="B3523" s="1">
        <v>-0.10371420000000001</v>
      </c>
      <c r="C3523" s="1">
        <v>-0.17547136999999999</v>
      </c>
      <c r="D3523" s="1">
        <v>-0.12857800999999999</v>
      </c>
    </row>
    <row r="3524" spans="1:4" x14ac:dyDescent="0.15">
      <c r="A3524" s="1">
        <v>35.22</v>
      </c>
      <c r="B3524" s="1">
        <v>-0.10473084000000001</v>
      </c>
      <c r="C3524" s="1">
        <v>-0.20081888000000001</v>
      </c>
      <c r="D3524" s="1">
        <v>-0.14465694000000001</v>
      </c>
    </row>
    <row r="3525" spans="1:4" x14ac:dyDescent="0.15">
      <c r="A3525" s="1">
        <v>35.229999999999997</v>
      </c>
      <c r="B3525" s="1">
        <v>-0.11301192</v>
      </c>
      <c r="C3525" s="1">
        <v>-0.22329932999999999</v>
      </c>
      <c r="D3525" s="1">
        <v>-0.16023002</v>
      </c>
    </row>
    <row r="3526" spans="1:4" x14ac:dyDescent="0.15">
      <c r="A3526" s="1">
        <v>35.24</v>
      </c>
      <c r="B3526" s="1">
        <v>-0.12630658</v>
      </c>
      <c r="C3526" s="1">
        <v>-0.24256673000000001</v>
      </c>
      <c r="D3526" s="1">
        <v>-0.17440665999999999</v>
      </c>
    </row>
    <row r="3527" spans="1:4" x14ac:dyDescent="0.15">
      <c r="A3527" s="1">
        <v>35.25</v>
      </c>
      <c r="B3527" s="1">
        <v>-0.14429235000000001</v>
      </c>
      <c r="C3527" s="1">
        <v>-0.25897019999999998</v>
      </c>
      <c r="D3527" s="1">
        <v>-0.18638513000000001</v>
      </c>
    </row>
    <row r="3528" spans="1:4" x14ac:dyDescent="0.15">
      <c r="A3528" s="1">
        <v>35.26</v>
      </c>
      <c r="B3528" s="1">
        <v>-0.16455616000000001</v>
      </c>
      <c r="C3528" s="1">
        <v>-0.2726538</v>
      </c>
      <c r="D3528" s="1">
        <v>-0.19684841</v>
      </c>
    </row>
    <row r="3529" spans="1:4" x14ac:dyDescent="0.15">
      <c r="A3529" s="1">
        <v>35.270000000000003</v>
      </c>
      <c r="B3529" s="1">
        <v>-0.18443108</v>
      </c>
      <c r="C3529" s="1">
        <v>-0.28213007000000001</v>
      </c>
      <c r="D3529" s="1">
        <v>-0.20666618</v>
      </c>
    </row>
    <row r="3530" spans="1:4" x14ac:dyDescent="0.15">
      <c r="A3530" s="1">
        <v>35.28</v>
      </c>
      <c r="B3530" s="1">
        <v>-0.20102374000000001</v>
      </c>
      <c r="C3530" s="1">
        <v>-0.28661692</v>
      </c>
      <c r="D3530" s="1">
        <v>-0.21578644999999999</v>
      </c>
    </row>
    <row r="3531" spans="1:4" x14ac:dyDescent="0.15">
      <c r="A3531" s="1">
        <v>35.29</v>
      </c>
      <c r="B3531" s="1">
        <v>-0.21476617000000001</v>
      </c>
      <c r="C3531" s="1">
        <v>-0.28639787999999999</v>
      </c>
      <c r="D3531" s="1">
        <v>-0.22434802000000001</v>
      </c>
    </row>
    <row r="3532" spans="1:4" x14ac:dyDescent="0.15">
      <c r="A3532" s="1">
        <v>35.299999999999997</v>
      </c>
      <c r="B3532" s="1">
        <v>-0.22486065</v>
      </c>
      <c r="C3532" s="1">
        <v>-0.28191364000000002</v>
      </c>
      <c r="D3532" s="1">
        <v>-0.23148509</v>
      </c>
    </row>
    <row r="3533" spans="1:4" x14ac:dyDescent="0.15">
      <c r="A3533" s="1">
        <v>35.31</v>
      </c>
      <c r="B3533" s="1">
        <v>-0.23123403000000001</v>
      </c>
      <c r="C3533" s="1">
        <v>-0.27462302</v>
      </c>
      <c r="D3533" s="1">
        <v>-0.23861787000000001</v>
      </c>
    </row>
    <row r="3534" spans="1:4" x14ac:dyDescent="0.15">
      <c r="A3534" s="1">
        <v>35.32</v>
      </c>
      <c r="B3534" s="1">
        <v>-0.23212557</v>
      </c>
      <c r="C3534" s="1">
        <v>-0.26350477</v>
      </c>
      <c r="D3534" s="1">
        <v>-0.2450512</v>
      </c>
    </row>
    <row r="3535" spans="1:4" x14ac:dyDescent="0.15">
      <c r="A3535" s="1">
        <v>35.33</v>
      </c>
      <c r="B3535" s="1">
        <v>-0.22767892000000001</v>
      </c>
      <c r="C3535" s="1">
        <v>-0.24741729000000001</v>
      </c>
      <c r="D3535" s="1">
        <v>-0.24916548999999999</v>
      </c>
    </row>
    <row r="3536" spans="1:4" x14ac:dyDescent="0.15">
      <c r="A3536" s="1">
        <v>35.340000000000003</v>
      </c>
      <c r="B3536" s="1">
        <v>-0.21637724999999999</v>
      </c>
      <c r="C3536" s="1">
        <v>-0.22971322</v>
      </c>
      <c r="D3536" s="1">
        <v>-0.25141364999999999</v>
      </c>
    </row>
    <row r="3537" spans="1:4" x14ac:dyDescent="0.15">
      <c r="A3537" s="1">
        <v>35.35</v>
      </c>
      <c r="B3537" s="1">
        <v>-0.19982369999999999</v>
      </c>
      <c r="C3537" s="1">
        <v>-0.21038106000000001</v>
      </c>
      <c r="D3537" s="1">
        <v>-0.25364472999999998</v>
      </c>
    </row>
    <row r="3538" spans="1:4" x14ac:dyDescent="0.15">
      <c r="A3538" s="1">
        <v>35.36</v>
      </c>
      <c r="B3538" s="1">
        <v>-0.17909907</v>
      </c>
      <c r="C3538" s="1">
        <v>-0.19103371</v>
      </c>
      <c r="D3538" s="1">
        <v>-0.25573769000000002</v>
      </c>
    </row>
    <row r="3539" spans="1:4" x14ac:dyDescent="0.15">
      <c r="A3539" s="1">
        <v>35.369999999999997</v>
      </c>
      <c r="B3539" s="1">
        <v>-0.15782916999999999</v>
      </c>
      <c r="C3539" s="1">
        <v>-0.16891067000000001</v>
      </c>
      <c r="D3539" s="1">
        <v>-0.25790060999999997</v>
      </c>
    </row>
    <row r="3540" spans="1:4" x14ac:dyDescent="0.15">
      <c r="A3540" s="1">
        <v>35.380000000000003</v>
      </c>
      <c r="B3540" s="1">
        <v>-0.13306003</v>
      </c>
      <c r="C3540" s="1">
        <v>-0.14913791000000001</v>
      </c>
      <c r="D3540" s="1">
        <v>-0.25864802999999997</v>
      </c>
    </row>
    <row r="3541" spans="1:4" x14ac:dyDescent="0.15">
      <c r="A3541" s="1">
        <v>35.39</v>
      </c>
      <c r="B3541" s="1">
        <v>-0.10771785</v>
      </c>
      <c r="C3541" s="1">
        <v>-0.13203549000000001</v>
      </c>
      <c r="D3541" s="1">
        <v>-0.25705913000000002</v>
      </c>
    </row>
    <row r="3542" spans="1:4" x14ac:dyDescent="0.15">
      <c r="A3542" s="1">
        <v>35.4</v>
      </c>
      <c r="B3542" s="1">
        <v>-8.1469172000000006E-2</v>
      </c>
      <c r="C3542" s="1">
        <v>-0.11757832</v>
      </c>
      <c r="D3542" s="1">
        <v>-0.25521714000000001</v>
      </c>
    </row>
    <row r="3543" spans="1:4" x14ac:dyDescent="0.15">
      <c r="A3543" s="1">
        <v>35.409999999999997</v>
      </c>
      <c r="B3543" s="1">
        <v>-5.4469086E-2</v>
      </c>
      <c r="C3543" s="1">
        <v>-0.10895901</v>
      </c>
      <c r="D3543" s="1">
        <v>-0.25388148999999999</v>
      </c>
    </row>
    <row r="3544" spans="1:4" x14ac:dyDescent="0.15">
      <c r="A3544" s="1">
        <v>35.42</v>
      </c>
      <c r="B3544" s="1">
        <v>-3.072188E-2</v>
      </c>
      <c r="C3544" s="1">
        <v>-0.10591578</v>
      </c>
      <c r="D3544" s="1">
        <v>-0.25307743999999999</v>
      </c>
    </row>
    <row r="3545" spans="1:4" x14ac:dyDescent="0.15">
      <c r="A3545" s="1">
        <v>35.43</v>
      </c>
      <c r="B3545" s="1">
        <v>-1.0326175999999999E-2</v>
      </c>
      <c r="C3545" s="1">
        <v>-0.10871886</v>
      </c>
      <c r="D3545" s="1">
        <v>-0.25351433000000001</v>
      </c>
    </row>
    <row r="3546" spans="1:4" x14ac:dyDescent="0.15">
      <c r="A3546" s="1">
        <v>35.44</v>
      </c>
      <c r="B3546" s="1">
        <v>5.6012915000000002E-3</v>
      </c>
      <c r="C3546" s="1">
        <v>-0.11490859</v>
      </c>
      <c r="D3546" s="1">
        <v>-0.25560519999999998</v>
      </c>
    </row>
    <row r="3547" spans="1:4" x14ac:dyDescent="0.15">
      <c r="A3547" s="1">
        <v>35.450000000000003</v>
      </c>
      <c r="B3547" s="1">
        <v>1.5464089E-2</v>
      </c>
      <c r="C3547" s="1">
        <v>-0.12116656000000001</v>
      </c>
      <c r="D3547" s="1">
        <v>-0.25870512000000001</v>
      </c>
    </row>
    <row r="3548" spans="1:4" x14ac:dyDescent="0.15">
      <c r="A3548" s="1">
        <v>35.46</v>
      </c>
      <c r="B3548" s="1">
        <v>1.8639656000000001E-2</v>
      </c>
      <c r="C3548" s="1">
        <v>-0.12511132</v>
      </c>
      <c r="D3548" s="1">
        <v>-0.26217237999999998</v>
      </c>
    </row>
    <row r="3549" spans="1:4" x14ac:dyDescent="0.15">
      <c r="A3549" s="1">
        <v>35.47</v>
      </c>
      <c r="B3549" s="1">
        <v>1.2556605E-2</v>
      </c>
      <c r="C3549" s="1">
        <v>-0.12464105</v>
      </c>
      <c r="D3549" s="1">
        <v>-0.26376938</v>
      </c>
    </row>
    <row r="3550" spans="1:4" x14ac:dyDescent="0.15">
      <c r="A3550" s="1">
        <v>35.479999999999997</v>
      </c>
      <c r="B3550" s="1">
        <v>-5.1330251999999997E-4</v>
      </c>
      <c r="C3550" s="1">
        <v>-0.11792067000000001</v>
      </c>
      <c r="D3550" s="1">
        <v>-0.26335439999999999</v>
      </c>
    </row>
    <row r="3551" spans="1:4" x14ac:dyDescent="0.15">
      <c r="A3551" s="1">
        <v>35.49</v>
      </c>
      <c r="B3551" s="1">
        <v>-2.3947804E-2</v>
      </c>
      <c r="C3551" s="1">
        <v>-0.10440960000000001</v>
      </c>
      <c r="D3551" s="1">
        <v>-0.26310650000000002</v>
      </c>
    </row>
    <row r="3552" spans="1:4" x14ac:dyDescent="0.15">
      <c r="A3552" s="1">
        <v>35.5</v>
      </c>
      <c r="B3552" s="1">
        <v>-5.7424092000000003E-2</v>
      </c>
      <c r="C3552" s="1">
        <v>-8.4833642000000001E-2</v>
      </c>
      <c r="D3552" s="1">
        <v>-0.26262811000000003</v>
      </c>
    </row>
    <row r="3553" spans="1:4" x14ac:dyDescent="0.15">
      <c r="A3553" s="1">
        <v>35.51</v>
      </c>
      <c r="B3553" s="1">
        <v>-9.6607680000000001E-2</v>
      </c>
      <c r="C3553" s="1">
        <v>-6.0819271000000001E-2</v>
      </c>
      <c r="D3553" s="1">
        <v>-0.26430530000000002</v>
      </c>
    </row>
    <row r="3554" spans="1:4" x14ac:dyDescent="0.15">
      <c r="A3554" s="1">
        <v>35.520000000000003</v>
      </c>
      <c r="B3554" s="1">
        <v>-0.13897122000000001</v>
      </c>
      <c r="C3554" s="1">
        <v>-3.5316698000000001E-2</v>
      </c>
      <c r="D3554" s="1">
        <v>-0.26610184999999997</v>
      </c>
    </row>
    <row r="3555" spans="1:4" x14ac:dyDescent="0.15">
      <c r="A3555" s="1">
        <v>35.53</v>
      </c>
      <c r="B3555" s="1">
        <v>-0.18484316000000001</v>
      </c>
      <c r="C3555" s="1">
        <v>-1.3679637E-2</v>
      </c>
      <c r="D3555" s="1">
        <v>-0.26498598000000001</v>
      </c>
    </row>
    <row r="3556" spans="1:4" x14ac:dyDescent="0.15">
      <c r="A3556" s="1">
        <v>35.54</v>
      </c>
      <c r="B3556" s="1">
        <v>-0.22938035000000001</v>
      </c>
      <c r="C3556" s="1">
        <v>3.4549630000000001E-3</v>
      </c>
      <c r="D3556" s="1">
        <v>-0.25861475</v>
      </c>
    </row>
    <row r="3557" spans="1:4" x14ac:dyDescent="0.15">
      <c r="A3557" s="1">
        <v>35.549999999999997</v>
      </c>
      <c r="B3557" s="1">
        <v>-0.27042542000000003</v>
      </c>
      <c r="C3557" s="1">
        <v>1.7183457999999999E-2</v>
      </c>
      <c r="D3557" s="1">
        <v>-0.24709238</v>
      </c>
    </row>
    <row r="3558" spans="1:4" x14ac:dyDescent="0.15">
      <c r="A3558" s="1">
        <v>35.56</v>
      </c>
      <c r="B3558" s="1">
        <v>-0.30920779999999998</v>
      </c>
      <c r="C3558" s="1">
        <v>3.1155467999999999E-2</v>
      </c>
      <c r="D3558" s="1">
        <v>-0.23269529999999999</v>
      </c>
    </row>
    <row r="3559" spans="1:4" x14ac:dyDescent="0.15">
      <c r="A3559" s="1">
        <v>35.57</v>
      </c>
      <c r="B3559" s="1">
        <v>-0.34524184000000002</v>
      </c>
      <c r="C3559" s="1">
        <v>4.2877541999999998E-2</v>
      </c>
      <c r="D3559" s="1">
        <v>-0.2155175</v>
      </c>
    </row>
    <row r="3560" spans="1:4" x14ac:dyDescent="0.15">
      <c r="A3560" s="1">
        <v>35.58</v>
      </c>
      <c r="B3560" s="1">
        <v>-0.37701688999999999</v>
      </c>
      <c r="C3560" s="1">
        <v>5.0868715000000002E-2</v>
      </c>
      <c r="D3560" s="1">
        <v>-0.19647250999999999</v>
      </c>
    </row>
    <row r="3561" spans="1:4" x14ac:dyDescent="0.15">
      <c r="A3561" s="1">
        <v>35.590000000000003</v>
      </c>
      <c r="B3561" s="1">
        <v>-0.40517109000000001</v>
      </c>
      <c r="C3561" s="1">
        <v>5.6327530000000001E-2</v>
      </c>
      <c r="D3561" s="1">
        <v>-0.17610454</v>
      </c>
    </row>
    <row r="3562" spans="1:4" x14ac:dyDescent="0.15">
      <c r="A3562" s="1">
        <v>35.6</v>
      </c>
      <c r="B3562" s="1">
        <v>-0.43072452</v>
      </c>
      <c r="C3562" s="1">
        <v>6.0153907999999999E-2</v>
      </c>
      <c r="D3562" s="1">
        <v>-0.15539317999999999</v>
      </c>
    </row>
    <row r="3563" spans="1:4" x14ac:dyDescent="0.15">
      <c r="A3563" s="1">
        <v>35.61</v>
      </c>
      <c r="B3563" s="1">
        <v>-0.45389647</v>
      </c>
      <c r="C3563" s="1">
        <v>6.4767336999999994E-2</v>
      </c>
      <c r="D3563" s="1">
        <v>-0.13454383</v>
      </c>
    </row>
    <row r="3564" spans="1:4" x14ac:dyDescent="0.15">
      <c r="A3564" s="1">
        <v>35.619999999999997</v>
      </c>
      <c r="B3564" s="1">
        <v>-0.47211112999999999</v>
      </c>
      <c r="C3564" s="1">
        <v>7.4326017999999994E-2</v>
      </c>
      <c r="D3564" s="1">
        <v>-0.11311375999999999</v>
      </c>
    </row>
    <row r="3565" spans="1:4" x14ac:dyDescent="0.15">
      <c r="A3565" s="1">
        <v>35.630000000000003</v>
      </c>
      <c r="B3565" s="1">
        <v>-0.48429061000000001</v>
      </c>
      <c r="C3565" s="1">
        <v>8.8593776999999999E-2</v>
      </c>
      <c r="D3565" s="1">
        <v>-8.9230951000000003E-2</v>
      </c>
    </row>
    <row r="3566" spans="1:4" x14ac:dyDescent="0.15">
      <c r="A3566" s="1">
        <v>35.64</v>
      </c>
      <c r="B3566" s="1">
        <v>-0.49029056999999998</v>
      </c>
      <c r="C3566" s="1">
        <v>0.10537724</v>
      </c>
      <c r="D3566" s="1">
        <v>-6.3147923999999994E-2</v>
      </c>
    </row>
    <row r="3567" spans="1:4" x14ac:dyDescent="0.15">
      <c r="A3567" s="1">
        <v>35.65</v>
      </c>
      <c r="B3567" s="1">
        <v>-0.48795265999999998</v>
      </c>
      <c r="C3567" s="1">
        <v>0.1226927</v>
      </c>
      <c r="D3567" s="1">
        <v>-3.9256915000000003E-2</v>
      </c>
    </row>
    <row r="3568" spans="1:4" x14ac:dyDescent="0.15">
      <c r="A3568" s="1">
        <v>35.659999999999997</v>
      </c>
      <c r="B3568" s="1">
        <v>-0.47658284000000001</v>
      </c>
      <c r="C3568" s="1">
        <v>0.13719521000000001</v>
      </c>
      <c r="D3568" s="1">
        <v>-1.8036888000000001E-2</v>
      </c>
    </row>
    <row r="3569" spans="1:4" x14ac:dyDescent="0.15">
      <c r="A3569" s="1">
        <v>35.67</v>
      </c>
      <c r="B3569" s="1">
        <v>-0.45916862000000003</v>
      </c>
      <c r="C3569" s="1">
        <v>0.14854527000000001</v>
      </c>
      <c r="D3569" s="1">
        <v>1.3520678E-3</v>
      </c>
    </row>
    <row r="3570" spans="1:4" x14ac:dyDescent="0.15">
      <c r="A3570" s="1">
        <v>35.68</v>
      </c>
      <c r="B3570" s="1">
        <v>-0.43493686999999998</v>
      </c>
      <c r="C3570" s="1">
        <v>0.15583126999999999</v>
      </c>
      <c r="D3570" s="1">
        <v>1.8750718E-2</v>
      </c>
    </row>
    <row r="3571" spans="1:4" x14ac:dyDescent="0.15">
      <c r="A3571" s="1">
        <v>35.69</v>
      </c>
      <c r="B3571" s="1">
        <v>-0.40389262999999997</v>
      </c>
      <c r="C3571" s="1">
        <v>0.15552974</v>
      </c>
      <c r="D3571" s="1">
        <v>3.4805221999999997E-2</v>
      </c>
    </row>
    <row r="3572" spans="1:4" x14ac:dyDescent="0.15">
      <c r="A3572" s="1">
        <v>35.700000000000003</v>
      </c>
      <c r="B3572" s="1">
        <v>-0.36919672999999997</v>
      </c>
      <c r="C3572" s="1">
        <v>0.14721302</v>
      </c>
      <c r="D3572" s="1">
        <v>4.9075848999999998E-2</v>
      </c>
    </row>
    <row r="3573" spans="1:4" x14ac:dyDescent="0.15">
      <c r="A3573" s="1">
        <v>35.71</v>
      </c>
      <c r="B3573" s="1">
        <v>-0.33302306999999998</v>
      </c>
      <c r="C3573" s="1">
        <v>0.13256573999999999</v>
      </c>
      <c r="D3573" s="1">
        <v>6.1153187999999997E-2</v>
      </c>
    </row>
    <row r="3574" spans="1:4" x14ac:dyDescent="0.15">
      <c r="A3574" s="1">
        <v>35.72</v>
      </c>
      <c r="B3574" s="1">
        <v>-0.30078548999999999</v>
      </c>
      <c r="C3574" s="1">
        <v>0.11426435</v>
      </c>
      <c r="D3574" s="1">
        <v>6.9322301000000003E-2</v>
      </c>
    </row>
    <row r="3575" spans="1:4" x14ac:dyDescent="0.15">
      <c r="A3575" s="1">
        <v>35.729999999999997</v>
      </c>
      <c r="B3575" s="1">
        <v>-0.27451154999999999</v>
      </c>
      <c r="C3575" s="1">
        <v>9.2346848999999995E-2</v>
      </c>
      <c r="D3575" s="1">
        <v>7.5126419999999999E-2</v>
      </c>
    </row>
    <row r="3576" spans="1:4" x14ac:dyDescent="0.15">
      <c r="A3576" s="1">
        <v>35.74</v>
      </c>
      <c r="B3576" s="1">
        <v>-0.25631261999999999</v>
      </c>
      <c r="C3576" s="1">
        <v>7.0514194000000002E-2</v>
      </c>
      <c r="D3576" s="1">
        <v>8.0960541999999996E-2</v>
      </c>
    </row>
    <row r="3577" spans="1:4" x14ac:dyDescent="0.15">
      <c r="A3577" s="1">
        <v>35.75</v>
      </c>
      <c r="B3577" s="1">
        <v>-0.24246649000000001</v>
      </c>
      <c r="C3577" s="1">
        <v>5.1734373E-2</v>
      </c>
      <c r="D3577" s="1">
        <v>8.6216771999999997E-2</v>
      </c>
    </row>
    <row r="3578" spans="1:4" x14ac:dyDescent="0.15">
      <c r="A3578" s="1">
        <v>35.76</v>
      </c>
      <c r="B3578" s="1">
        <v>-0.22854917</v>
      </c>
      <c r="C3578" s="1">
        <v>3.9613317000000002E-2</v>
      </c>
      <c r="D3578" s="1">
        <v>8.9235564000000003E-2</v>
      </c>
    </row>
    <row r="3579" spans="1:4" x14ac:dyDescent="0.15">
      <c r="A3579" s="1">
        <v>35.770000000000003</v>
      </c>
      <c r="B3579" s="1">
        <v>-0.21130204999999999</v>
      </c>
      <c r="C3579" s="1">
        <v>3.6781600999999997E-2</v>
      </c>
      <c r="D3579" s="1">
        <v>8.9028423999999995E-2</v>
      </c>
    </row>
    <row r="3580" spans="1:4" x14ac:dyDescent="0.15">
      <c r="A3580" s="1">
        <v>35.78</v>
      </c>
      <c r="B3580" s="1">
        <v>-0.18908440000000001</v>
      </c>
      <c r="C3580" s="1">
        <v>4.3123409000000001E-2</v>
      </c>
      <c r="D3580" s="1">
        <v>8.9677538000000001E-2</v>
      </c>
    </row>
    <row r="3581" spans="1:4" x14ac:dyDescent="0.15">
      <c r="A3581" s="1">
        <v>35.79</v>
      </c>
      <c r="B3581" s="1">
        <v>-0.16249885999999999</v>
      </c>
      <c r="C3581" s="1">
        <v>5.7230244999999999E-2</v>
      </c>
      <c r="D3581" s="1">
        <v>9.1914313999999997E-2</v>
      </c>
    </row>
    <row r="3582" spans="1:4" x14ac:dyDescent="0.15">
      <c r="A3582" s="1">
        <v>35.799999999999997</v>
      </c>
      <c r="B3582" s="1">
        <v>-0.13228085000000001</v>
      </c>
      <c r="C3582" s="1">
        <v>7.6251603000000001E-2</v>
      </c>
      <c r="D3582" s="1">
        <v>9.3565772000000005E-2</v>
      </c>
    </row>
    <row r="3583" spans="1:4" x14ac:dyDescent="0.15">
      <c r="A3583" s="1">
        <v>35.81</v>
      </c>
      <c r="B3583" s="1">
        <v>-9.9882823999999995E-2</v>
      </c>
      <c r="C3583" s="1">
        <v>0.1008179</v>
      </c>
      <c r="D3583" s="1">
        <v>9.6161240999999995E-2</v>
      </c>
    </row>
    <row r="3584" spans="1:4" x14ac:dyDescent="0.15">
      <c r="A3584" s="1">
        <v>35.82</v>
      </c>
      <c r="B3584" s="1">
        <v>-6.6015272999999999E-2</v>
      </c>
      <c r="C3584" s="1">
        <v>0.12689051000000001</v>
      </c>
      <c r="D3584" s="1">
        <v>9.8514796000000002E-2</v>
      </c>
    </row>
    <row r="3585" spans="1:4" x14ac:dyDescent="0.15">
      <c r="A3585" s="1">
        <v>35.83</v>
      </c>
      <c r="B3585" s="1">
        <v>-3.0567784000000001E-2</v>
      </c>
      <c r="C3585" s="1">
        <v>0.15158801</v>
      </c>
      <c r="D3585" s="1">
        <v>0.10000466</v>
      </c>
    </row>
    <row r="3586" spans="1:4" x14ac:dyDescent="0.15">
      <c r="A3586" s="1">
        <v>35.840000000000003</v>
      </c>
      <c r="B3586" s="1">
        <v>5.4444241999999999E-3</v>
      </c>
      <c r="C3586" s="1">
        <v>0.17564005999999999</v>
      </c>
      <c r="D3586" s="1">
        <v>9.9727560000000007E-2</v>
      </c>
    </row>
    <row r="3587" spans="1:4" x14ac:dyDescent="0.15">
      <c r="A3587" s="1">
        <v>35.85</v>
      </c>
      <c r="B3587" s="1">
        <v>3.9537243E-2</v>
      </c>
      <c r="C3587" s="1">
        <v>0.19562388</v>
      </c>
      <c r="D3587" s="1">
        <v>9.8918355999999999E-2</v>
      </c>
    </row>
    <row r="3588" spans="1:4" x14ac:dyDescent="0.15">
      <c r="A3588" s="1">
        <v>35.86</v>
      </c>
      <c r="B3588" s="1">
        <v>7.1310439000000003E-2</v>
      </c>
      <c r="C3588" s="1">
        <v>0.20997739000000001</v>
      </c>
      <c r="D3588" s="1">
        <v>9.7115435999999999E-2</v>
      </c>
    </row>
    <row r="3589" spans="1:4" x14ac:dyDescent="0.15">
      <c r="A3589" s="1">
        <v>35.869999999999997</v>
      </c>
      <c r="B3589" s="1">
        <v>9.8174276000000005E-2</v>
      </c>
      <c r="C3589" s="1">
        <v>0.21940992000000001</v>
      </c>
      <c r="D3589" s="1">
        <v>9.5348037999999996E-2</v>
      </c>
    </row>
    <row r="3590" spans="1:4" x14ac:dyDescent="0.15">
      <c r="A3590" s="1">
        <v>35.880000000000003</v>
      </c>
      <c r="B3590" s="1">
        <v>0.11869575</v>
      </c>
      <c r="C3590" s="1">
        <v>0.22242110000000001</v>
      </c>
      <c r="D3590" s="1">
        <v>9.2309888000000007E-2</v>
      </c>
    </row>
    <row r="3591" spans="1:4" x14ac:dyDescent="0.15">
      <c r="A3591" s="1">
        <v>35.89</v>
      </c>
      <c r="B3591" s="1">
        <v>0.13019219000000001</v>
      </c>
      <c r="C3591" s="1">
        <v>0.22160231</v>
      </c>
      <c r="D3591" s="1">
        <v>9.0786017999999996E-2</v>
      </c>
    </row>
    <row r="3592" spans="1:4" x14ac:dyDescent="0.15">
      <c r="A3592" s="1">
        <v>35.9</v>
      </c>
      <c r="B3592" s="1">
        <v>0.13395148000000001</v>
      </c>
      <c r="C3592" s="1">
        <v>0.21636544999999999</v>
      </c>
      <c r="D3592" s="1">
        <v>9.0425841000000007E-2</v>
      </c>
    </row>
    <row r="3593" spans="1:4" x14ac:dyDescent="0.15">
      <c r="A3593" s="1">
        <v>35.909999999999997</v>
      </c>
      <c r="B3593" s="1">
        <v>0.13029162</v>
      </c>
      <c r="C3593" s="1">
        <v>0.20427776</v>
      </c>
      <c r="D3593" s="1">
        <v>8.8344743000000003E-2</v>
      </c>
    </row>
    <row r="3594" spans="1:4" x14ac:dyDescent="0.15">
      <c r="A3594" s="1">
        <v>35.92</v>
      </c>
      <c r="B3594" s="1">
        <v>0.12176298000000001</v>
      </c>
      <c r="C3594" s="1">
        <v>0.18538503000000001</v>
      </c>
      <c r="D3594" s="1">
        <v>8.4207880999999998E-2</v>
      </c>
    </row>
    <row r="3595" spans="1:4" x14ac:dyDescent="0.15">
      <c r="A3595" s="1">
        <v>35.93</v>
      </c>
      <c r="B3595" s="1">
        <v>0.11089446999999999</v>
      </c>
      <c r="C3595" s="1">
        <v>0.16174922999999999</v>
      </c>
      <c r="D3595" s="1">
        <v>7.8674234999999995E-2</v>
      </c>
    </row>
    <row r="3596" spans="1:4" x14ac:dyDescent="0.15">
      <c r="A3596" s="1">
        <v>35.94</v>
      </c>
      <c r="B3596" s="1">
        <v>0.10062952999999999</v>
      </c>
      <c r="C3596" s="1">
        <v>0.13768641000000001</v>
      </c>
      <c r="D3596" s="1">
        <v>7.6748467000000001E-2</v>
      </c>
    </row>
    <row r="3597" spans="1:4" x14ac:dyDescent="0.15">
      <c r="A3597" s="1">
        <v>35.950000000000003</v>
      </c>
      <c r="B3597" s="1">
        <v>9.0719972999999995E-2</v>
      </c>
      <c r="C3597" s="1">
        <v>0.11507086</v>
      </c>
      <c r="D3597" s="1">
        <v>7.7546364000000007E-2</v>
      </c>
    </row>
    <row r="3598" spans="1:4" x14ac:dyDescent="0.15">
      <c r="A3598" s="1">
        <v>35.96</v>
      </c>
      <c r="B3598" s="1">
        <v>8.0222194999999996E-2</v>
      </c>
      <c r="C3598" s="1">
        <v>9.4338855999999999E-2</v>
      </c>
      <c r="D3598" s="1">
        <v>7.7651000999999997E-2</v>
      </c>
    </row>
    <row r="3599" spans="1:4" x14ac:dyDescent="0.15">
      <c r="A3599" s="1">
        <v>35.97</v>
      </c>
      <c r="B3599" s="1">
        <v>6.6487128000000006E-2</v>
      </c>
      <c r="C3599" s="1">
        <v>7.7573226999999995E-2</v>
      </c>
      <c r="D3599" s="1">
        <v>7.8663249000000005E-2</v>
      </c>
    </row>
    <row r="3600" spans="1:4" x14ac:dyDescent="0.15">
      <c r="A3600" s="1">
        <v>35.979999999999997</v>
      </c>
      <c r="B3600" s="1">
        <v>5.0519469999999997E-2</v>
      </c>
      <c r="C3600" s="1">
        <v>6.6272018000000002E-2</v>
      </c>
      <c r="D3600" s="1">
        <v>8.0217720000000006E-2</v>
      </c>
    </row>
    <row r="3601" spans="1:4" x14ac:dyDescent="0.15">
      <c r="A3601" s="1">
        <v>35.99</v>
      </c>
      <c r="B3601" s="1">
        <v>3.3252776999999997E-2</v>
      </c>
      <c r="C3601" s="1">
        <v>5.6899377000000001E-2</v>
      </c>
      <c r="D3601" s="1">
        <v>8.5412972000000004E-2</v>
      </c>
    </row>
    <row r="3602" spans="1:4" x14ac:dyDescent="0.15">
      <c r="A3602" s="1">
        <v>36</v>
      </c>
      <c r="B3602" s="1">
        <v>1.4203291E-2</v>
      </c>
      <c r="C3602" s="1">
        <v>5.3800213999999999E-2</v>
      </c>
      <c r="D3602" s="1">
        <v>9.5072095999999995E-2</v>
      </c>
    </row>
    <row r="3603" spans="1:4" x14ac:dyDescent="0.15">
      <c r="A3603" s="1">
        <v>36.01</v>
      </c>
      <c r="B3603" s="1">
        <v>-4.6963018999999998E-3</v>
      </c>
      <c r="C3603" s="1">
        <v>5.6216108000000001E-2</v>
      </c>
      <c r="D3603" s="1">
        <v>0.10734113000000001</v>
      </c>
    </row>
    <row r="3604" spans="1:4" x14ac:dyDescent="0.15">
      <c r="A3604" s="1">
        <v>36.020000000000003</v>
      </c>
      <c r="B3604" s="1">
        <v>-2.3646335000000001E-2</v>
      </c>
      <c r="C3604" s="1">
        <v>6.3050220000000004E-2</v>
      </c>
      <c r="D3604" s="1">
        <v>0.12238606</v>
      </c>
    </row>
    <row r="3605" spans="1:4" x14ac:dyDescent="0.15">
      <c r="A3605" s="1">
        <v>36.03</v>
      </c>
      <c r="B3605" s="1">
        <v>-3.8325614000000001E-2</v>
      </c>
      <c r="C3605" s="1">
        <v>7.2201203000000005E-2</v>
      </c>
      <c r="D3605" s="1">
        <v>0.13709081000000001</v>
      </c>
    </row>
    <row r="3606" spans="1:4" x14ac:dyDescent="0.15">
      <c r="A3606" s="1">
        <v>36.04</v>
      </c>
      <c r="B3606" s="1">
        <v>-4.6039739000000003E-2</v>
      </c>
      <c r="C3606" s="1">
        <v>8.2340404000000006E-2</v>
      </c>
      <c r="D3606" s="1">
        <v>0.15280564999999999</v>
      </c>
    </row>
    <row r="3607" spans="1:4" x14ac:dyDescent="0.15">
      <c r="A3607" s="1">
        <v>36.049999999999997</v>
      </c>
      <c r="B3607" s="1">
        <v>-4.5375731000000002E-2</v>
      </c>
      <c r="C3607" s="1">
        <v>9.0302516999999999E-2</v>
      </c>
      <c r="D3607" s="1">
        <v>0.16690938</v>
      </c>
    </row>
    <row r="3608" spans="1:4" x14ac:dyDescent="0.15">
      <c r="A3608" s="1">
        <v>36.06</v>
      </c>
      <c r="B3608" s="1">
        <v>-3.3902284999999997E-2</v>
      </c>
      <c r="C3608" s="1">
        <v>9.4502717999999999E-2</v>
      </c>
      <c r="D3608" s="1">
        <v>0.17872283</v>
      </c>
    </row>
    <row r="3609" spans="1:4" x14ac:dyDescent="0.15">
      <c r="A3609" s="1">
        <v>36.07</v>
      </c>
      <c r="B3609" s="1">
        <v>-1.1726421000000001E-2</v>
      </c>
      <c r="C3609" s="1">
        <v>9.3566920999999997E-2</v>
      </c>
      <c r="D3609" s="1">
        <v>0.18828278000000001</v>
      </c>
    </row>
    <row r="3610" spans="1:4" x14ac:dyDescent="0.15">
      <c r="A3610" s="1">
        <v>36.08</v>
      </c>
      <c r="B3610" s="1">
        <v>1.8899527999999999E-2</v>
      </c>
      <c r="C3610" s="1">
        <v>8.9454399000000004E-2</v>
      </c>
      <c r="D3610" s="1">
        <v>0.19376320999999999</v>
      </c>
    </row>
    <row r="3611" spans="1:4" x14ac:dyDescent="0.15">
      <c r="A3611" s="1">
        <v>36.090000000000003</v>
      </c>
      <c r="B3611" s="1">
        <v>5.4516710000000003E-2</v>
      </c>
      <c r="C3611" s="1">
        <v>8.1928287000000002E-2</v>
      </c>
      <c r="D3611" s="1">
        <v>0.19481525</v>
      </c>
    </row>
    <row r="3612" spans="1:4" x14ac:dyDescent="0.15">
      <c r="A3612" s="1">
        <v>36.1</v>
      </c>
      <c r="B3612" s="1">
        <v>8.9474811000000001E-2</v>
      </c>
      <c r="C3612" s="1">
        <v>7.4025931000000003E-2</v>
      </c>
      <c r="D3612" s="1">
        <v>0.19339463000000001</v>
      </c>
    </row>
    <row r="3613" spans="1:4" x14ac:dyDescent="0.15">
      <c r="A3613" s="1">
        <v>36.11</v>
      </c>
      <c r="B3613" s="1">
        <v>0.12006239</v>
      </c>
      <c r="C3613" s="1">
        <v>6.9125526000000007E-2</v>
      </c>
      <c r="D3613" s="1">
        <v>0.19005490999999999</v>
      </c>
    </row>
    <row r="3614" spans="1:4" x14ac:dyDescent="0.15">
      <c r="A3614" s="1">
        <v>36.119999999999997</v>
      </c>
      <c r="B3614" s="1">
        <v>0.14472286000000001</v>
      </c>
      <c r="C3614" s="1">
        <v>6.8665687000000003E-2</v>
      </c>
      <c r="D3614" s="1">
        <v>0.18611005</v>
      </c>
    </row>
    <row r="3615" spans="1:4" x14ac:dyDescent="0.15">
      <c r="A3615" s="1">
        <v>36.130000000000003</v>
      </c>
      <c r="B3615" s="1">
        <v>0.16159378999999999</v>
      </c>
      <c r="C3615" s="1">
        <v>7.1361587000000004E-2</v>
      </c>
      <c r="D3615" s="1">
        <v>0.17924942999999999</v>
      </c>
    </row>
    <row r="3616" spans="1:4" x14ac:dyDescent="0.15">
      <c r="A3616" s="1">
        <v>36.14</v>
      </c>
      <c r="B3616" s="1">
        <v>0.17224542000000001</v>
      </c>
      <c r="C3616" s="1">
        <v>7.5503323999999997E-2</v>
      </c>
      <c r="D3616" s="1">
        <v>0.16711558000000001</v>
      </c>
    </row>
    <row r="3617" spans="1:4" x14ac:dyDescent="0.15">
      <c r="A3617" s="1">
        <v>36.15</v>
      </c>
      <c r="B3617" s="1">
        <v>0.17761982000000001</v>
      </c>
      <c r="C3617" s="1">
        <v>7.9525463000000005E-2</v>
      </c>
      <c r="D3617" s="1">
        <v>0.15089261000000001</v>
      </c>
    </row>
    <row r="3618" spans="1:4" x14ac:dyDescent="0.15">
      <c r="A3618" s="1">
        <v>36.159999999999997</v>
      </c>
      <c r="B3618" s="1">
        <v>0.17889774</v>
      </c>
      <c r="C3618" s="1">
        <v>8.3450224000000003E-2</v>
      </c>
      <c r="D3618" s="1">
        <v>0.13247949000000001</v>
      </c>
    </row>
    <row r="3619" spans="1:4" x14ac:dyDescent="0.15">
      <c r="A3619" s="1">
        <v>36.17</v>
      </c>
      <c r="B3619" s="1">
        <v>0.17719547999999999</v>
      </c>
      <c r="C3619" s="1">
        <v>8.4966966000000005E-2</v>
      </c>
      <c r="D3619" s="1">
        <v>0.11502039999999999</v>
      </c>
    </row>
    <row r="3620" spans="1:4" x14ac:dyDescent="0.15">
      <c r="A3620" s="1">
        <v>36.18</v>
      </c>
      <c r="B3620" s="1">
        <v>0.17325704</v>
      </c>
      <c r="C3620" s="1">
        <v>8.3604807000000003E-2</v>
      </c>
      <c r="D3620" s="1">
        <v>9.8530809999999996E-2</v>
      </c>
    </row>
    <row r="3621" spans="1:4" x14ac:dyDescent="0.15">
      <c r="A3621" s="1">
        <v>36.19</v>
      </c>
      <c r="B3621" s="1">
        <v>0.17002139999999999</v>
      </c>
      <c r="C3621" s="1">
        <v>7.8345490000000004E-2</v>
      </c>
      <c r="D3621" s="1">
        <v>8.0991090000000002E-2</v>
      </c>
    </row>
    <row r="3622" spans="1:4" x14ac:dyDescent="0.15">
      <c r="A3622" s="1">
        <v>36.200000000000003</v>
      </c>
      <c r="B3622" s="1">
        <v>0.16964027000000001</v>
      </c>
      <c r="C3622" s="1">
        <v>6.6065972000000001E-2</v>
      </c>
      <c r="D3622" s="1">
        <v>6.2847765999999999E-2</v>
      </c>
    </row>
    <row r="3623" spans="1:4" x14ac:dyDescent="0.15">
      <c r="A3623" s="1">
        <v>36.21</v>
      </c>
      <c r="B3623" s="1">
        <v>0.17366556</v>
      </c>
      <c r="C3623" s="1">
        <v>4.7182880000000003E-2</v>
      </c>
      <c r="D3623" s="1">
        <v>4.6599136999999999E-2</v>
      </c>
    </row>
    <row r="3624" spans="1:4" x14ac:dyDescent="0.15">
      <c r="A3624" s="1">
        <v>36.22</v>
      </c>
      <c r="B3624" s="1">
        <v>0.18374988</v>
      </c>
      <c r="C3624" s="1">
        <v>1.9788904999999999E-2</v>
      </c>
      <c r="D3624" s="1">
        <v>3.5227876999999998E-2</v>
      </c>
    </row>
    <row r="3625" spans="1:4" x14ac:dyDescent="0.15">
      <c r="A3625" s="1">
        <v>36.229999999999997</v>
      </c>
      <c r="B3625" s="1">
        <v>0.19771875</v>
      </c>
      <c r="C3625" s="1">
        <v>-1.4153992000000001E-2</v>
      </c>
      <c r="D3625" s="1">
        <v>2.8807084E-2</v>
      </c>
    </row>
    <row r="3626" spans="1:4" x14ac:dyDescent="0.15">
      <c r="A3626" s="1">
        <v>36.24</v>
      </c>
      <c r="B3626" s="1">
        <v>0.21504756</v>
      </c>
      <c r="C3626" s="1">
        <v>-5.5172908E-2</v>
      </c>
      <c r="D3626" s="1">
        <v>2.5006121999999999E-2</v>
      </c>
    </row>
    <row r="3627" spans="1:4" x14ac:dyDescent="0.15">
      <c r="A3627" s="1">
        <v>36.25</v>
      </c>
      <c r="B3627" s="1">
        <v>0.23392315</v>
      </c>
      <c r="C3627" s="1">
        <v>-9.8420706999999996E-2</v>
      </c>
      <c r="D3627" s="1">
        <v>2.2715036000000001E-2</v>
      </c>
    </row>
    <row r="3628" spans="1:4" x14ac:dyDescent="0.15">
      <c r="A3628" s="1">
        <v>36.26</v>
      </c>
      <c r="B3628" s="1">
        <v>0.25190635</v>
      </c>
      <c r="C3628" s="1">
        <v>-0.13891324999999999</v>
      </c>
      <c r="D3628" s="1">
        <v>2.2034407999999998E-2</v>
      </c>
    </row>
    <row r="3629" spans="1:4" x14ac:dyDescent="0.15">
      <c r="A3629" s="1">
        <v>36.270000000000003</v>
      </c>
      <c r="B3629" s="1">
        <v>0.26608825000000003</v>
      </c>
      <c r="C3629" s="1">
        <v>-0.17380672999999999</v>
      </c>
      <c r="D3629" s="1">
        <v>2.1821568999999999E-2</v>
      </c>
    </row>
    <row r="3630" spans="1:4" x14ac:dyDescent="0.15">
      <c r="A3630" s="1">
        <v>36.28</v>
      </c>
      <c r="B3630" s="1">
        <v>0.27880108999999997</v>
      </c>
      <c r="C3630" s="1">
        <v>-0.20348313000000001</v>
      </c>
      <c r="D3630" s="1">
        <v>2.2693491E-2</v>
      </c>
    </row>
    <row r="3631" spans="1:4" x14ac:dyDescent="0.15">
      <c r="A3631" s="1">
        <v>36.29</v>
      </c>
      <c r="B3631" s="1">
        <v>0.28738816</v>
      </c>
      <c r="C3631" s="1">
        <v>-0.22452908999999999</v>
      </c>
      <c r="D3631" s="1">
        <v>2.4755956999999999E-2</v>
      </c>
    </row>
    <row r="3632" spans="1:4" x14ac:dyDescent="0.15">
      <c r="A3632" s="1">
        <v>36.299999999999997</v>
      </c>
      <c r="B3632" s="1">
        <v>0.29355531000000001</v>
      </c>
      <c r="C3632" s="1">
        <v>-0.23870677000000001</v>
      </c>
      <c r="D3632" s="1">
        <v>2.8611219E-2</v>
      </c>
    </row>
    <row r="3633" spans="1:4" x14ac:dyDescent="0.15">
      <c r="A3633" s="1">
        <v>36.31</v>
      </c>
      <c r="B3633" s="1">
        <v>0.29374565000000002</v>
      </c>
      <c r="C3633" s="1">
        <v>-0.24614324000000001</v>
      </c>
      <c r="D3633" s="1">
        <v>3.1803473999999998E-2</v>
      </c>
    </row>
    <row r="3634" spans="1:4" x14ac:dyDescent="0.15">
      <c r="A3634" s="1">
        <v>36.32</v>
      </c>
      <c r="B3634" s="1">
        <v>0.28843764</v>
      </c>
      <c r="C3634" s="1">
        <v>-0.24855874</v>
      </c>
      <c r="D3634" s="1">
        <v>3.320174E-2</v>
      </c>
    </row>
    <row r="3635" spans="1:4" x14ac:dyDescent="0.15">
      <c r="A3635" s="1">
        <v>36.33</v>
      </c>
      <c r="B3635" s="1">
        <v>0.27999834000000001</v>
      </c>
      <c r="C3635" s="1">
        <v>-0.24676888999999999</v>
      </c>
      <c r="D3635" s="1">
        <v>3.2641741000000002E-2</v>
      </c>
    </row>
    <row r="3636" spans="1:4" x14ac:dyDescent="0.15">
      <c r="A3636" s="1">
        <v>36.340000000000003</v>
      </c>
      <c r="B3636" s="1">
        <v>0.26702395000000001</v>
      </c>
      <c r="C3636" s="1">
        <v>-0.24115766</v>
      </c>
      <c r="D3636" s="1">
        <v>2.9582127E-2</v>
      </c>
    </row>
    <row r="3637" spans="1:4" x14ac:dyDescent="0.15">
      <c r="A3637" s="1">
        <v>36.35</v>
      </c>
      <c r="B3637" s="1">
        <v>0.25140995999999999</v>
      </c>
      <c r="C3637" s="1">
        <v>-0.23420830000000001</v>
      </c>
      <c r="D3637" s="1">
        <v>2.6540527000000001E-2</v>
      </c>
    </row>
    <row r="3638" spans="1:4" x14ac:dyDescent="0.15">
      <c r="A3638" s="1">
        <v>36.36</v>
      </c>
      <c r="B3638" s="1">
        <v>0.23120975999999999</v>
      </c>
      <c r="C3638" s="1">
        <v>-0.22624679</v>
      </c>
      <c r="D3638" s="1">
        <v>2.1976880000000001E-2</v>
      </c>
    </row>
    <row r="3639" spans="1:4" x14ac:dyDescent="0.15">
      <c r="A3639" s="1">
        <v>36.369999999999997</v>
      </c>
      <c r="B3639" s="1">
        <v>0.20522477</v>
      </c>
      <c r="C3639" s="1">
        <v>-0.21734041000000001</v>
      </c>
      <c r="D3639" s="1">
        <v>1.5529639E-2</v>
      </c>
    </row>
    <row r="3640" spans="1:4" x14ac:dyDescent="0.15">
      <c r="A3640" s="1">
        <v>36.380000000000003</v>
      </c>
      <c r="B3640" s="1">
        <v>0.17356360000000001</v>
      </c>
      <c r="C3640" s="1">
        <v>-0.20784022999999999</v>
      </c>
      <c r="D3640" s="1">
        <v>6.8868436999999999E-3</v>
      </c>
    </row>
    <row r="3641" spans="1:4" x14ac:dyDescent="0.15">
      <c r="A3641" s="1">
        <v>36.39</v>
      </c>
      <c r="B3641" s="1">
        <v>0.1360132</v>
      </c>
      <c r="C3641" s="1">
        <v>-0.200154</v>
      </c>
      <c r="D3641" s="1">
        <v>-4.3316470999999997E-3</v>
      </c>
    </row>
    <row r="3642" spans="1:4" x14ac:dyDescent="0.15">
      <c r="A3642" s="1">
        <v>36.4</v>
      </c>
      <c r="B3642" s="1">
        <v>9.3554080999999997E-2</v>
      </c>
      <c r="C3642" s="1">
        <v>-0.19246711999999999</v>
      </c>
      <c r="D3642" s="1">
        <v>-1.7422323999999999E-2</v>
      </c>
    </row>
    <row r="3643" spans="1:4" x14ac:dyDescent="0.15">
      <c r="A3643" s="1">
        <v>36.409999999999997</v>
      </c>
      <c r="B3643" s="1">
        <v>4.6538617999999997E-2</v>
      </c>
      <c r="C3643" s="1">
        <v>-0.18752125</v>
      </c>
      <c r="D3643" s="1">
        <v>-2.8422514999999999E-2</v>
      </c>
    </row>
    <row r="3644" spans="1:4" x14ac:dyDescent="0.15">
      <c r="A3644" s="1">
        <v>36.42</v>
      </c>
      <c r="B3644" s="1">
        <v>9.3166978999999997E-4</v>
      </c>
      <c r="C3644" s="1">
        <v>-0.18779805999999999</v>
      </c>
      <c r="D3644" s="1">
        <v>-3.722284E-2</v>
      </c>
    </row>
    <row r="3645" spans="1:4" x14ac:dyDescent="0.15">
      <c r="A3645" s="1">
        <v>36.43</v>
      </c>
      <c r="B3645" s="1">
        <v>-3.7736950999999998E-2</v>
      </c>
      <c r="C3645" s="1">
        <v>-0.19555997</v>
      </c>
      <c r="D3645" s="1">
        <v>-4.4270359000000002E-2</v>
      </c>
    </row>
    <row r="3646" spans="1:4" x14ac:dyDescent="0.15">
      <c r="A3646" s="1">
        <v>36.44</v>
      </c>
      <c r="B3646" s="1">
        <v>-6.7430825E-2</v>
      </c>
      <c r="C3646" s="1">
        <v>-0.20658533000000001</v>
      </c>
      <c r="D3646" s="1">
        <v>-5.0051756000000003E-2</v>
      </c>
    </row>
    <row r="3647" spans="1:4" x14ac:dyDescent="0.15">
      <c r="A3647" s="1">
        <v>36.450000000000003</v>
      </c>
      <c r="B3647" s="1">
        <v>-8.9481393000000006E-2</v>
      </c>
      <c r="C3647" s="1">
        <v>-0.21954803000000001</v>
      </c>
      <c r="D3647" s="1">
        <v>-5.4848437E-2</v>
      </c>
    </row>
    <row r="3648" spans="1:4" x14ac:dyDescent="0.15">
      <c r="A3648" s="1">
        <v>36.46</v>
      </c>
      <c r="B3648" s="1">
        <v>-0.10405891</v>
      </c>
      <c r="C3648" s="1">
        <v>-0.23352195000000001</v>
      </c>
      <c r="D3648" s="1">
        <v>-5.9730036E-2</v>
      </c>
    </row>
    <row r="3649" spans="1:4" x14ac:dyDescent="0.15">
      <c r="A3649" s="1">
        <v>36.47</v>
      </c>
      <c r="B3649" s="1">
        <v>-0.11297334000000001</v>
      </c>
      <c r="C3649" s="1">
        <v>-0.24812579000000001</v>
      </c>
      <c r="D3649" s="1">
        <v>-6.1538610000000001E-2</v>
      </c>
    </row>
    <row r="3650" spans="1:4" x14ac:dyDescent="0.15">
      <c r="A3650" s="1">
        <v>36.479999999999997</v>
      </c>
      <c r="B3650" s="1">
        <v>-0.11774529</v>
      </c>
      <c r="C3650" s="1">
        <v>-0.26499159</v>
      </c>
      <c r="D3650" s="1">
        <v>-5.8691983000000003E-2</v>
      </c>
    </row>
    <row r="3651" spans="1:4" x14ac:dyDescent="0.15">
      <c r="A3651" s="1">
        <v>36.49</v>
      </c>
      <c r="B3651" s="1">
        <v>-0.11927846</v>
      </c>
      <c r="C3651" s="1">
        <v>-0.28055878000000001</v>
      </c>
      <c r="D3651" s="1">
        <v>-5.4275362000000001E-2</v>
      </c>
    </row>
    <row r="3652" spans="1:4" x14ac:dyDescent="0.15">
      <c r="A3652" s="1">
        <v>36.5</v>
      </c>
      <c r="B3652" s="1">
        <v>-0.11810064000000001</v>
      </c>
      <c r="C3652" s="1">
        <v>-0.29083787999999999</v>
      </c>
      <c r="D3652" s="1">
        <v>-5.0327443999999999E-2</v>
      </c>
    </row>
    <row r="3653" spans="1:4" x14ac:dyDescent="0.15">
      <c r="A3653" s="1">
        <v>36.51</v>
      </c>
      <c r="B3653" s="1">
        <v>-0.11432397</v>
      </c>
      <c r="C3653" s="1">
        <v>-0.29547565999999997</v>
      </c>
      <c r="D3653" s="1">
        <v>-4.8663524999999999E-2</v>
      </c>
    </row>
    <row r="3654" spans="1:4" x14ac:dyDescent="0.15">
      <c r="A3654" s="1">
        <v>36.520000000000003</v>
      </c>
      <c r="B3654" s="1">
        <v>-0.10620303</v>
      </c>
      <c r="C3654" s="1">
        <v>-0.29100058000000001</v>
      </c>
      <c r="D3654" s="1">
        <v>-4.8173867000000002E-2</v>
      </c>
    </row>
    <row r="3655" spans="1:4" x14ac:dyDescent="0.15">
      <c r="A3655" s="1">
        <v>36.53</v>
      </c>
      <c r="B3655" s="1">
        <v>-9.6581789000000001E-2</v>
      </c>
      <c r="C3655" s="1">
        <v>-0.27884652999999998</v>
      </c>
      <c r="D3655" s="1">
        <v>-4.9263734000000003E-2</v>
      </c>
    </row>
    <row r="3656" spans="1:4" x14ac:dyDescent="0.15">
      <c r="A3656" s="1">
        <v>36.54</v>
      </c>
      <c r="B3656" s="1">
        <v>-8.3218489000000007E-2</v>
      </c>
      <c r="C3656" s="1">
        <v>-0.26138934000000003</v>
      </c>
      <c r="D3656" s="1">
        <v>-5.0592428000000002E-2</v>
      </c>
    </row>
    <row r="3657" spans="1:4" x14ac:dyDescent="0.15">
      <c r="A3657" s="1">
        <v>36.549999999999997</v>
      </c>
      <c r="B3657" s="1">
        <v>-6.8511829999999996E-2</v>
      </c>
      <c r="C3657" s="1">
        <v>-0.24049920999999999</v>
      </c>
      <c r="D3657" s="1">
        <v>-5.3224137999999997E-2</v>
      </c>
    </row>
    <row r="3658" spans="1:4" x14ac:dyDescent="0.15">
      <c r="A3658" s="1">
        <v>36.56</v>
      </c>
      <c r="B3658" s="1">
        <v>-5.2498705999999999E-2</v>
      </c>
      <c r="C3658" s="1">
        <v>-0.21452414</v>
      </c>
      <c r="D3658" s="1">
        <v>-5.8120847000000003E-2</v>
      </c>
    </row>
    <row r="3659" spans="1:4" x14ac:dyDescent="0.15">
      <c r="A3659" s="1">
        <v>36.57</v>
      </c>
      <c r="B3659" s="1">
        <v>-3.4704575000000001E-2</v>
      </c>
      <c r="C3659" s="1">
        <v>-0.18543978999999999</v>
      </c>
      <c r="D3659" s="1">
        <v>-6.5010428999999995E-2</v>
      </c>
    </row>
    <row r="3660" spans="1:4" x14ac:dyDescent="0.15">
      <c r="A3660" s="1">
        <v>36.58</v>
      </c>
      <c r="B3660" s="1">
        <v>-1.4407197E-2</v>
      </c>
      <c r="C3660" s="1">
        <v>-0.15638829000000001</v>
      </c>
      <c r="D3660" s="1">
        <v>-7.4635347000000005E-2</v>
      </c>
    </row>
    <row r="3661" spans="1:4" x14ac:dyDescent="0.15">
      <c r="A3661" s="1">
        <v>36.590000000000003</v>
      </c>
      <c r="B3661" s="1">
        <v>9.4687027999999993E-3</v>
      </c>
      <c r="C3661" s="1">
        <v>-0.12908534999999999</v>
      </c>
      <c r="D3661" s="1">
        <v>-8.6277844000000006E-2</v>
      </c>
    </row>
    <row r="3662" spans="1:4" x14ac:dyDescent="0.15">
      <c r="A3662" s="1">
        <v>36.6</v>
      </c>
      <c r="B3662" s="1">
        <v>3.5136868000000002E-2</v>
      </c>
      <c r="C3662" s="1">
        <v>-0.10485161</v>
      </c>
      <c r="D3662" s="1">
        <v>-9.7995209E-2</v>
      </c>
    </row>
    <row r="3663" spans="1:4" x14ac:dyDescent="0.15">
      <c r="A3663" s="1">
        <v>36.61</v>
      </c>
      <c r="B3663" s="1">
        <v>6.1565608000000001E-2</v>
      </c>
      <c r="C3663" s="1">
        <v>-8.1627841000000007E-2</v>
      </c>
      <c r="D3663" s="1">
        <v>-0.1108823</v>
      </c>
    </row>
    <row r="3664" spans="1:4" x14ac:dyDescent="0.15">
      <c r="A3664" s="1">
        <v>36.619999999999997</v>
      </c>
      <c r="B3664" s="1">
        <v>8.7113798000000006E-2</v>
      </c>
      <c r="C3664" s="1">
        <v>-5.9536164000000003E-2</v>
      </c>
      <c r="D3664" s="1">
        <v>-0.12512161999999999</v>
      </c>
    </row>
    <row r="3665" spans="1:4" x14ac:dyDescent="0.15">
      <c r="A3665" s="1">
        <v>36.630000000000003</v>
      </c>
      <c r="B3665" s="1">
        <v>0.11036700000000001</v>
      </c>
      <c r="C3665" s="1">
        <v>-3.9235213999999997E-2</v>
      </c>
      <c r="D3665" s="1">
        <v>-0.13717273999999999</v>
      </c>
    </row>
    <row r="3666" spans="1:4" x14ac:dyDescent="0.15">
      <c r="A3666" s="1">
        <v>36.64</v>
      </c>
      <c r="B3666" s="1">
        <v>0.12991152</v>
      </c>
      <c r="C3666" s="1">
        <v>-2.2778184999999999E-2</v>
      </c>
      <c r="D3666" s="1">
        <v>-0.14658726</v>
      </c>
    </row>
    <row r="3667" spans="1:4" x14ac:dyDescent="0.15">
      <c r="A3667" s="1">
        <v>36.65</v>
      </c>
      <c r="B3667" s="1">
        <v>0.14757276999999999</v>
      </c>
      <c r="C3667" s="1">
        <v>-1.2268611E-2</v>
      </c>
      <c r="D3667" s="1">
        <v>-0.15421829000000001</v>
      </c>
    </row>
    <row r="3668" spans="1:4" x14ac:dyDescent="0.15">
      <c r="A3668" s="1">
        <v>36.659999999999997</v>
      </c>
      <c r="B3668" s="1">
        <v>0.16374749</v>
      </c>
      <c r="C3668" s="1">
        <v>-7.8014740000000001E-3</v>
      </c>
      <c r="D3668" s="1">
        <v>-0.15760281000000001</v>
      </c>
    </row>
    <row r="3669" spans="1:4" x14ac:dyDescent="0.15">
      <c r="A3669" s="1">
        <v>36.67</v>
      </c>
      <c r="B3669" s="1">
        <v>0.18155494</v>
      </c>
      <c r="C3669" s="1">
        <v>-7.6044225999999998E-3</v>
      </c>
      <c r="D3669" s="1">
        <v>-0.15652369999999999</v>
      </c>
    </row>
    <row r="3670" spans="1:4" x14ac:dyDescent="0.15">
      <c r="A3670" s="1">
        <v>36.68</v>
      </c>
      <c r="B3670" s="1">
        <v>0.19767127000000001</v>
      </c>
      <c r="C3670" s="1">
        <v>-9.9387509999999991E-3</v>
      </c>
      <c r="D3670" s="1">
        <v>-0.15036751000000001</v>
      </c>
    </row>
    <row r="3671" spans="1:4" x14ac:dyDescent="0.15">
      <c r="A3671" s="1">
        <v>36.69</v>
      </c>
      <c r="B3671" s="1">
        <v>0.20919262999999999</v>
      </c>
      <c r="C3671" s="1">
        <v>-1.1255355999999999E-2</v>
      </c>
      <c r="D3671" s="1">
        <v>-0.14145427999999999</v>
      </c>
    </row>
    <row r="3672" spans="1:4" x14ac:dyDescent="0.15">
      <c r="A3672" s="1">
        <v>36.700000000000003</v>
      </c>
      <c r="B3672" s="1">
        <v>0.21628728999999999</v>
      </c>
      <c r="C3672" s="1">
        <v>-1.3005901E-2</v>
      </c>
      <c r="D3672" s="1">
        <v>-0.12959034999999999</v>
      </c>
    </row>
    <row r="3673" spans="1:4" x14ac:dyDescent="0.15">
      <c r="A3673" s="1">
        <v>36.71</v>
      </c>
      <c r="B3673" s="1">
        <v>0.21884816000000001</v>
      </c>
      <c r="C3673" s="1">
        <v>-1.5949337000000001E-2</v>
      </c>
      <c r="D3673" s="1">
        <v>-0.11555559</v>
      </c>
    </row>
    <row r="3674" spans="1:4" x14ac:dyDescent="0.15">
      <c r="A3674" s="1">
        <v>36.72</v>
      </c>
      <c r="B3674" s="1">
        <v>0.21795092999999999</v>
      </c>
      <c r="C3674" s="1">
        <v>-2.1173686000000001E-2</v>
      </c>
      <c r="D3674" s="1">
        <v>-0.10292900000000001</v>
      </c>
    </row>
    <row r="3675" spans="1:4" x14ac:dyDescent="0.15">
      <c r="A3675" s="1">
        <v>36.729999999999997</v>
      </c>
      <c r="B3675" s="1">
        <v>0.21314879</v>
      </c>
      <c r="C3675" s="1">
        <v>-2.7508214999999999E-2</v>
      </c>
      <c r="D3675" s="1">
        <v>-9.4521997999999996E-2</v>
      </c>
    </row>
    <row r="3676" spans="1:4" x14ac:dyDescent="0.15">
      <c r="A3676" s="1">
        <v>36.74</v>
      </c>
      <c r="B3676" s="1">
        <v>0.20706406999999999</v>
      </c>
      <c r="C3676" s="1">
        <v>-3.2964175999999998E-2</v>
      </c>
      <c r="D3676" s="1">
        <v>-8.5685268999999994E-2</v>
      </c>
    </row>
    <row r="3677" spans="1:4" x14ac:dyDescent="0.15">
      <c r="A3677" s="1">
        <v>36.75</v>
      </c>
      <c r="B3677" s="1">
        <v>0.19941813</v>
      </c>
      <c r="C3677" s="1">
        <v>-3.6726250000000002E-2</v>
      </c>
      <c r="D3677" s="1">
        <v>-7.6340683000000006E-2</v>
      </c>
    </row>
    <row r="3678" spans="1:4" x14ac:dyDescent="0.15">
      <c r="A3678" s="1">
        <v>36.76</v>
      </c>
      <c r="B3678" s="1">
        <v>0.19258616000000001</v>
      </c>
      <c r="C3678" s="1">
        <v>-3.8304944E-2</v>
      </c>
      <c r="D3678" s="1">
        <v>-6.6812968E-2</v>
      </c>
    </row>
    <row r="3679" spans="1:4" x14ac:dyDescent="0.15">
      <c r="A3679" s="1">
        <v>36.770000000000003</v>
      </c>
      <c r="B3679" s="1">
        <v>0.18660662</v>
      </c>
      <c r="C3679" s="1">
        <v>-3.7827497000000002E-2</v>
      </c>
      <c r="D3679" s="1">
        <v>-5.6218479000000002E-2</v>
      </c>
    </row>
    <row r="3680" spans="1:4" x14ac:dyDescent="0.15">
      <c r="A3680" s="1">
        <v>36.78</v>
      </c>
      <c r="B3680" s="1">
        <v>0.18059792999999999</v>
      </c>
      <c r="C3680" s="1">
        <v>-3.6113339000000001E-2</v>
      </c>
      <c r="D3680" s="1">
        <v>-4.4478662000000002E-2</v>
      </c>
    </row>
    <row r="3681" spans="1:4" x14ac:dyDescent="0.15">
      <c r="A3681" s="1">
        <v>36.79</v>
      </c>
      <c r="B3681" s="1">
        <v>0.17591219999999999</v>
      </c>
      <c r="C3681" s="1">
        <v>-3.4267338000000001E-2</v>
      </c>
      <c r="D3681" s="1">
        <v>-3.0308842999999999E-2</v>
      </c>
    </row>
    <row r="3682" spans="1:4" x14ac:dyDescent="0.15">
      <c r="A3682" s="1">
        <v>36.799999999999997</v>
      </c>
      <c r="B3682" s="1">
        <v>0.17127797</v>
      </c>
      <c r="C3682" s="1">
        <v>-3.2962420999999999E-2</v>
      </c>
      <c r="D3682" s="1">
        <v>-1.4098972E-2</v>
      </c>
    </row>
    <row r="3683" spans="1:4" x14ac:dyDescent="0.15">
      <c r="A3683" s="1">
        <v>36.81</v>
      </c>
      <c r="B3683" s="1">
        <v>0.16637813000000001</v>
      </c>
      <c r="C3683" s="1">
        <v>-3.2851834000000003E-2</v>
      </c>
      <c r="D3683" s="1">
        <v>4.6448386000000003E-3</v>
      </c>
    </row>
    <row r="3684" spans="1:4" x14ac:dyDescent="0.15">
      <c r="A3684" s="1">
        <v>36.82</v>
      </c>
      <c r="B3684" s="1">
        <v>0.15836105</v>
      </c>
      <c r="C3684" s="1">
        <v>-3.6376894E-2</v>
      </c>
      <c r="D3684" s="1">
        <v>2.3995737999999999E-2</v>
      </c>
    </row>
    <row r="3685" spans="1:4" x14ac:dyDescent="0.15">
      <c r="A3685" s="1">
        <v>36.83</v>
      </c>
      <c r="B3685" s="1">
        <v>0.14504210000000001</v>
      </c>
      <c r="C3685" s="1">
        <v>-4.1650201999999997E-2</v>
      </c>
      <c r="D3685" s="1">
        <v>4.3673006E-2</v>
      </c>
    </row>
    <row r="3686" spans="1:4" x14ac:dyDescent="0.15">
      <c r="A3686" s="1">
        <v>36.840000000000003</v>
      </c>
      <c r="B3686" s="1">
        <v>0.12817239</v>
      </c>
      <c r="C3686" s="1">
        <v>-4.8465336999999997E-2</v>
      </c>
      <c r="D3686" s="1">
        <v>6.2544955999999999E-2</v>
      </c>
    </row>
    <row r="3687" spans="1:4" x14ac:dyDescent="0.15">
      <c r="A3687" s="1">
        <v>36.85</v>
      </c>
      <c r="B3687" s="1">
        <v>0.11069059000000001</v>
      </c>
      <c r="C3687" s="1">
        <v>-5.8760497000000002E-2</v>
      </c>
      <c r="D3687" s="1">
        <v>7.9414709999999999E-2</v>
      </c>
    </row>
    <row r="3688" spans="1:4" x14ac:dyDescent="0.15">
      <c r="A3688" s="1">
        <v>36.86</v>
      </c>
      <c r="B3688" s="1">
        <v>9.4787449999999995E-2</v>
      </c>
      <c r="C3688" s="1">
        <v>-7.0141466E-2</v>
      </c>
      <c r="D3688" s="1">
        <v>9.3772438999999999E-2</v>
      </c>
    </row>
    <row r="3689" spans="1:4" x14ac:dyDescent="0.15">
      <c r="A3689" s="1">
        <v>36.869999999999997</v>
      </c>
      <c r="B3689" s="1">
        <v>8.0194662999999999E-2</v>
      </c>
      <c r="C3689" s="1">
        <v>-8.2106238999999998E-2</v>
      </c>
      <c r="D3689" s="1">
        <v>0.10709479</v>
      </c>
    </row>
    <row r="3690" spans="1:4" x14ac:dyDescent="0.15">
      <c r="A3690" s="1">
        <v>36.880000000000003</v>
      </c>
      <c r="B3690" s="1">
        <v>6.8995949000000001E-2</v>
      </c>
      <c r="C3690" s="1">
        <v>-9.5603826000000003E-2</v>
      </c>
      <c r="D3690" s="1">
        <v>0.12075767</v>
      </c>
    </row>
    <row r="3691" spans="1:4" x14ac:dyDescent="0.15">
      <c r="A3691" s="1">
        <v>36.89</v>
      </c>
      <c r="B3691" s="1">
        <v>6.1715747000000001E-2</v>
      </c>
      <c r="C3691" s="1">
        <v>-0.10784057</v>
      </c>
      <c r="D3691" s="1">
        <v>0.13568474</v>
      </c>
    </row>
    <row r="3692" spans="1:4" x14ac:dyDescent="0.15">
      <c r="A3692" s="1">
        <v>36.9</v>
      </c>
      <c r="B3692" s="1">
        <v>5.4929503999999997E-2</v>
      </c>
      <c r="C3692" s="1">
        <v>-0.11747436</v>
      </c>
      <c r="D3692" s="1">
        <v>0.14973953000000001</v>
      </c>
    </row>
    <row r="3693" spans="1:4" x14ac:dyDescent="0.15">
      <c r="A3693" s="1">
        <v>36.909999999999997</v>
      </c>
      <c r="B3693" s="1">
        <v>4.8499219000000003E-2</v>
      </c>
      <c r="C3693" s="1">
        <v>-0.12431985</v>
      </c>
      <c r="D3693" s="1">
        <v>0.15807143000000001</v>
      </c>
    </row>
    <row r="3694" spans="1:4" x14ac:dyDescent="0.15">
      <c r="A3694" s="1">
        <v>36.92</v>
      </c>
      <c r="B3694" s="1">
        <v>4.7605797999999998E-2</v>
      </c>
      <c r="C3694" s="1">
        <v>-0.12725101</v>
      </c>
      <c r="D3694" s="1">
        <v>0.16224326</v>
      </c>
    </row>
    <row r="3695" spans="1:4" x14ac:dyDescent="0.15">
      <c r="A3695" s="1">
        <v>36.93</v>
      </c>
      <c r="B3695" s="1">
        <v>5.2131547E-2</v>
      </c>
      <c r="C3695" s="1">
        <v>-0.12861144999999999</v>
      </c>
      <c r="D3695" s="1">
        <v>0.16036698999999999</v>
      </c>
    </row>
    <row r="3696" spans="1:4" x14ac:dyDescent="0.15">
      <c r="A3696" s="1">
        <v>36.94</v>
      </c>
      <c r="B3696" s="1">
        <v>6.3443300999999994E-2</v>
      </c>
      <c r="C3696" s="1">
        <v>-0.12931359000000001</v>
      </c>
      <c r="D3696" s="1">
        <v>0.15344731</v>
      </c>
    </row>
    <row r="3697" spans="1:4" x14ac:dyDescent="0.15">
      <c r="A3697" s="1">
        <v>36.950000000000003</v>
      </c>
      <c r="B3697" s="1">
        <v>8.1029130000000005E-2</v>
      </c>
      <c r="C3697" s="1">
        <v>-0.13263137999999999</v>
      </c>
      <c r="D3697" s="1">
        <v>0.14324050999999999</v>
      </c>
    </row>
    <row r="3698" spans="1:4" x14ac:dyDescent="0.15">
      <c r="A3698" s="1">
        <v>36.96</v>
      </c>
      <c r="B3698" s="1">
        <v>0.10000341</v>
      </c>
      <c r="C3698" s="1">
        <v>-0.13776100999999999</v>
      </c>
      <c r="D3698" s="1">
        <v>0.13177583000000001</v>
      </c>
    </row>
    <row r="3699" spans="1:4" x14ac:dyDescent="0.15">
      <c r="A3699" s="1">
        <v>36.97</v>
      </c>
      <c r="B3699" s="1">
        <v>0.11735893</v>
      </c>
      <c r="C3699" s="1">
        <v>-0.14342298000000001</v>
      </c>
      <c r="D3699" s="1">
        <v>0.11758141</v>
      </c>
    </row>
    <row r="3700" spans="1:4" x14ac:dyDescent="0.15">
      <c r="A3700" s="1">
        <v>36.979999999999997</v>
      </c>
      <c r="B3700" s="1">
        <v>0.12994632</v>
      </c>
      <c r="C3700" s="1">
        <v>-0.14806507999999999</v>
      </c>
      <c r="D3700" s="1">
        <v>0.10090511000000001</v>
      </c>
    </row>
    <row r="3701" spans="1:4" x14ac:dyDescent="0.15">
      <c r="A3701" s="1">
        <v>36.99</v>
      </c>
      <c r="B3701" s="1">
        <v>0.13560505</v>
      </c>
      <c r="C3701" s="1">
        <v>-0.15365406000000001</v>
      </c>
      <c r="D3701" s="1">
        <v>8.0489129000000006E-2</v>
      </c>
    </row>
    <row r="3702" spans="1:4" x14ac:dyDescent="0.15">
      <c r="A3702" s="1">
        <v>37</v>
      </c>
      <c r="B3702" s="1">
        <v>0.13493081000000001</v>
      </c>
      <c r="C3702" s="1">
        <v>-0.15934904999999999</v>
      </c>
      <c r="D3702" s="1">
        <v>5.8084219999999999E-2</v>
      </c>
    </row>
    <row r="3703" spans="1:4" x14ac:dyDescent="0.15">
      <c r="A3703" s="1">
        <v>37.01</v>
      </c>
      <c r="B3703" s="1">
        <v>0.12812633000000001</v>
      </c>
      <c r="C3703" s="1">
        <v>-0.16503551</v>
      </c>
      <c r="D3703" s="1">
        <v>3.4758977000000003E-2</v>
      </c>
    </row>
    <row r="3704" spans="1:4" x14ac:dyDescent="0.15">
      <c r="A3704" s="1">
        <v>37.020000000000003</v>
      </c>
      <c r="B3704" s="1">
        <v>0.11875784</v>
      </c>
      <c r="C3704" s="1">
        <v>-0.17092640000000001</v>
      </c>
      <c r="D3704" s="1">
        <v>1.2298786000000001E-2</v>
      </c>
    </row>
    <row r="3705" spans="1:4" x14ac:dyDescent="0.15">
      <c r="A3705" s="1">
        <v>37.03</v>
      </c>
      <c r="B3705" s="1">
        <v>0.1099036</v>
      </c>
      <c r="C3705" s="1">
        <v>-0.17546608</v>
      </c>
      <c r="D3705" s="1">
        <v>-1.0644106E-2</v>
      </c>
    </row>
    <row r="3706" spans="1:4" x14ac:dyDescent="0.15">
      <c r="A3706" s="1">
        <v>37.04</v>
      </c>
      <c r="B3706" s="1">
        <v>0.10264321</v>
      </c>
      <c r="C3706" s="1">
        <v>-0.17785007</v>
      </c>
      <c r="D3706" s="1">
        <v>-3.3407824000000003E-2</v>
      </c>
    </row>
    <row r="3707" spans="1:4" x14ac:dyDescent="0.15">
      <c r="A3707" s="1">
        <v>37.049999999999997</v>
      </c>
      <c r="B3707" s="1">
        <v>9.6145717000000006E-2</v>
      </c>
      <c r="C3707" s="1">
        <v>-0.17639877000000001</v>
      </c>
      <c r="D3707" s="1">
        <v>-5.7272797E-2</v>
      </c>
    </row>
    <row r="3708" spans="1:4" x14ac:dyDescent="0.15">
      <c r="A3708" s="1">
        <v>37.06</v>
      </c>
      <c r="B3708" s="1">
        <v>9.2984239999999996E-2</v>
      </c>
      <c r="C3708" s="1">
        <v>-0.17146327</v>
      </c>
      <c r="D3708" s="1">
        <v>-7.9773686999999996E-2</v>
      </c>
    </row>
    <row r="3709" spans="1:4" x14ac:dyDescent="0.15">
      <c r="A3709" s="1">
        <v>37.07</v>
      </c>
      <c r="B3709" s="1">
        <v>9.2855451000000006E-2</v>
      </c>
      <c r="C3709" s="1">
        <v>-0.16488746000000001</v>
      </c>
      <c r="D3709" s="1">
        <v>-0.10067810000000001</v>
      </c>
    </row>
    <row r="3710" spans="1:4" x14ac:dyDescent="0.15">
      <c r="A3710" s="1">
        <v>37.08</v>
      </c>
      <c r="B3710" s="1">
        <v>9.6842615000000007E-2</v>
      </c>
      <c r="C3710" s="1">
        <v>-0.15426106000000001</v>
      </c>
      <c r="D3710" s="1">
        <v>-0.11875077000000001</v>
      </c>
    </row>
    <row r="3711" spans="1:4" x14ac:dyDescent="0.15">
      <c r="A3711" s="1">
        <v>37.090000000000003</v>
      </c>
      <c r="B3711" s="1">
        <v>0.1018884</v>
      </c>
      <c r="C3711" s="1">
        <v>-0.14046047</v>
      </c>
      <c r="D3711" s="1">
        <v>-0.13348209999999999</v>
      </c>
    </row>
    <row r="3712" spans="1:4" x14ac:dyDescent="0.15">
      <c r="A3712" s="1">
        <v>37.1</v>
      </c>
      <c r="B3712" s="1">
        <v>0.10948210999999999</v>
      </c>
      <c r="C3712" s="1">
        <v>-0.12379278000000001</v>
      </c>
      <c r="D3712" s="1">
        <v>-0.14686142999999999</v>
      </c>
    </row>
    <row r="3713" spans="1:4" x14ac:dyDescent="0.15">
      <c r="A3713" s="1">
        <v>37.11</v>
      </c>
      <c r="B3713" s="1">
        <v>0.11916221</v>
      </c>
      <c r="C3713" s="1">
        <v>-0.10406554</v>
      </c>
      <c r="D3713" s="1">
        <v>-0.16015123000000001</v>
      </c>
    </row>
    <row r="3714" spans="1:4" x14ac:dyDescent="0.15">
      <c r="A3714" s="1">
        <v>37.119999999999997</v>
      </c>
      <c r="B3714" s="1">
        <v>0.13008998999999999</v>
      </c>
      <c r="C3714" s="1">
        <v>-8.2424818999999996E-2</v>
      </c>
      <c r="D3714" s="1">
        <v>-0.17386344000000001</v>
      </c>
    </row>
    <row r="3715" spans="1:4" x14ac:dyDescent="0.15">
      <c r="A3715" s="1">
        <v>37.130000000000003</v>
      </c>
      <c r="B3715" s="1">
        <v>0.14247035</v>
      </c>
      <c r="C3715" s="1">
        <v>-6.0274556999999999E-2</v>
      </c>
      <c r="D3715" s="1">
        <v>-0.18481585</v>
      </c>
    </row>
    <row r="3716" spans="1:4" x14ac:dyDescent="0.15">
      <c r="A3716" s="1">
        <v>37.14</v>
      </c>
      <c r="B3716" s="1">
        <v>0.15444848999999999</v>
      </c>
      <c r="C3716" s="1">
        <v>-4.1163617999999999E-2</v>
      </c>
      <c r="D3716" s="1">
        <v>-0.19383196999999999</v>
      </c>
    </row>
    <row r="3717" spans="1:4" x14ac:dyDescent="0.15">
      <c r="A3717" s="1">
        <v>37.15</v>
      </c>
      <c r="B3717" s="1">
        <v>0.16331693999999999</v>
      </c>
      <c r="C3717" s="1">
        <v>-2.4268062E-2</v>
      </c>
      <c r="D3717" s="1">
        <v>-0.20176099</v>
      </c>
    </row>
    <row r="3718" spans="1:4" x14ac:dyDescent="0.15">
      <c r="A3718" s="1">
        <v>37.159999999999997</v>
      </c>
      <c r="B3718" s="1">
        <v>0.16764571</v>
      </c>
      <c r="C3718" s="1">
        <v>-1.2084832E-2</v>
      </c>
      <c r="D3718" s="1">
        <v>-0.20964392000000001</v>
      </c>
    </row>
    <row r="3719" spans="1:4" x14ac:dyDescent="0.15">
      <c r="A3719" s="1">
        <v>37.17</v>
      </c>
      <c r="B3719" s="1">
        <v>0.16933780000000001</v>
      </c>
      <c r="C3719" s="1">
        <v>-8.5787828999999999E-3</v>
      </c>
      <c r="D3719" s="1">
        <v>-0.21795612</v>
      </c>
    </row>
    <row r="3720" spans="1:4" x14ac:dyDescent="0.15">
      <c r="A3720" s="1">
        <v>37.18</v>
      </c>
      <c r="B3720" s="1">
        <v>0.16902216</v>
      </c>
      <c r="C3720" s="1">
        <v>-1.0386573E-2</v>
      </c>
      <c r="D3720" s="1">
        <v>-0.22871659</v>
      </c>
    </row>
    <row r="3721" spans="1:4" x14ac:dyDescent="0.15">
      <c r="A3721" s="1">
        <v>37.19</v>
      </c>
      <c r="B3721" s="1">
        <v>0.16791972999999999</v>
      </c>
      <c r="C3721" s="1">
        <v>-1.6240676999999999E-2</v>
      </c>
      <c r="D3721" s="1">
        <v>-0.23736488</v>
      </c>
    </row>
    <row r="3722" spans="1:4" x14ac:dyDescent="0.15">
      <c r="A3722" s="1">
        <v>37.200000000000003</v>
      </c>
      <c r="B3722" s="1">
        <v>0.16493930000000001</v>
      </c>
      <c r="C3722" s="1">
        <v>-2.2318887999999999E-2</v>
      </c>
      <c r="D3722" s="1">
        <v>-0.24553304000000001</v>
      </c>
    </row>
    <row r="3723" spans="1:4" x14ac:dyDescent="0.15">
      <c r="A3723" s="1">
        <v>37.21</v>
      </c>
      <c r="B3723" s="1">
        <v>0.15798729</v>
      </c>
      <c r="C3723" s="1">
        <v>-3.0218355999999998E-2</v>
      </c>
      <c r="D3723" s="1">
        <v>-0.25189597000000002</v>
      </c>
    </row>
    <row r="3724" spans="1:4" x14ac:dyDescent="0.15">
      <c r="A3724" s="1">
        <v>37.22</v>
      </c>
      <c r="B3724" s="1">
        <v>0.14757795000000001</v>
      </c>
      <c r="C3724" s="1">
        <v>-3.6998492000000001E-2</v>
      </c>
      <c r="D3724" s="1">
        <v>-0.25551847999999999</v>
      </c>
    </row>
    <row r="3725" spans="1:4" x14ac:dyDescent="0.15">
      <c r="A3725" s="1">
        <v>37.229999999999997</v>
      </c>
      <c r="B3725" s="1">
        <v>0.13406288999999999</v>
      </c>
      <c r="C3725" s="1">
        <v>-4.2736868999999997E-2</v>
      </c>
      <c r="D3725" s="1">
        <v>-0.25795203999999999</v>
      </c>
    </row>
    <row r="3726" spans="1:4" x14ac:dyDescent="0.15">
      <c r="A3726" s="1">
        <v>37.24</v>
      </c>
      <c r="B3726" s="1">
        <v>0.11684743</v>
      </c>
      <c r="C3726" s="1">
        <v>-4.7089942000000003E-2</v>
      </c>
      <c r="D3726" s="1">
        <v>-0.25883165000000002</v>
      </c>
    </row>
    <row r="3727" spans="1:4" x14ac:dyDescent="0.15">
      <c r="A3727" s="1">
        <v>37.25</v>
      </c>
      <c r="B3727" s="1">
        <v>9.5781054000000004E-2</v>
      </c>
      <c r="C3727" s="1">
        <v>-5.0166344000000002E-2</v>
      </c>
      <c r="D3727" s="1">
        <v>-0.25912397999999998</v>
      </c>
    </row>
    <row r="3728" spans="1:4" x14ac:dyDescent="0.15">
      <c r="A3728" s="1">
        <v>37.26</v>
      </c>
      <c r="B3728" s="1">
        <v>7.2718975000000005E-2</v>
      </c>
      <c r="C3728" s="1">
        <v>-4.9651463E-2</v>
      </c>
      <c r="D3728" s="1">
        <v>-0.25724786999999999</v>
      </c>
    </row>
    <row r="3729" spans="1:4" x14ac:dyDescent="0.15">
      <c r="A3729" s="1">
        <v>37.270000000000003</v>
      </c>
      <c r="B3729" s="1">
        <v>4.9085749999999997E-2</v>
      </c>
      <c r="C3729" s="1">
        <v>-4.6301749000000003E-2</v>
      </c>
      <c r="D3729" s="1">
        <v>-0.25386418999999999</v>
      </c>
    </row>
    <row r="3730" spans="1:4" x14ac:dyDescent="0.15">
      <c r="A3730" s="1">
        <v>37.28</v>
      </c>
      <c r="B3730" s="1">
        <v>2.4504270000000002E-2</v>
      </c>
      <c r="C3730" s="1">
        <v>-3.7241543000000002E-2</v>
      </c>
      <c r="D3730" s="1">
        <v>-0.24632680000000001</v>
      </c>
    </row>
    <row r="3731" spans="1:4" x14ac:dyDescent="0.15">
      <c r="A3731" s="1">
        <v>37.29</v>
      </c>
      <c r="B3731" s="1">
        <v>2.9411365000000002E-3</v>
      </c>
      <c r="C3731" s="1">
        <v>-2.6895117999999999E-2</v>
      </c>
      <c r="D3731" s="1">
        <v>-0.23806854</v>
      </c>
    </row>
    <row r="3732" spans="1:4" x14ac:dyDescent="0.15">
      <c r="A3732" s="1">
        <v>37.299999999999997</v>
      </c>
      <c r="B3732" s="1">
        <v>-1.4255573000000001E-2</v>
      </c>
      <c r="C3732" s="1">
        <v>-1.7309259E-2</v>
      </c>
      <c r="D3732" s="1">
        <v>-0.23162705</v>
      </c>
    </row>
    <row r="3733" spans="1:4" x14ac:dyDescent="0.15">
      <c r="A3733" s="1">
        <v>37.31</v>
      </c>
      <c r="B3733" s="1">
        <v>-2.7830293999999998E-2</v>
      </c>
      <c r="C3733" s="1">
        <v>-9.0800150999999999E-3</v>
      </c>
      <c r="D3733" s="1">
        <v>-0.22198156999999999</v>
      </c>
    </row>
    <row r="3734" spans="1:4" x14ac:dyDescent="0.15">
      <c r="A3734" s="1">
        <v>37.32</v>
      </c>
      <c r="B3734" s="1">
        <v>-3.9293014000000001E-2</v>
      </c>
      <c r="C3734" s="1">
        <v>-3.5284034E-3</v>
      </c>
      <c r="D3734" s="1">
        <v>-0.21246730999999999</v>
      </c>
    </row>
    <row r="3735" spans="1:4" x14ac:dyDescent="0.15">
      <c r="A3735" s="1">
        <v>37.33</v>
      </c>
      <c r="B3735" s="1">
        <v>-5.0619599000000001E-2</v>
      </c>
      <c r="C3735" s="1">
        <v>-1.9190524E-3</v>
      </c>
      <c r="D3735" s="1">
        <v>-0.20262741000000001</v>
      </c>
    </row>
    <row r="3736" spans="1:4" x14ac:dyDescent="0.15">
      <c r="A3736" s="1">
        <v>37.340000000000003</v>
      </c>
      <c r="B3736" s="1">
        <v>-6.3912236999999997E-2</v>
      </c>
      <c r="C3736" s="1">
        <v>-3.3102467E-3</v>
      </c>
      <c r="D3736" s="1">
        <v>-0.19002361000000001</v>
      </c>
    </row>
    <row r="3737" spans="1:4" x14ac:dyDescent="0.15">
      <c r="A3737" s="1">
        <v>37.35</v>
      </c>
      <c r="B3737" s="1">
        <v>-7.8571669999999996E-2</v>
      </c>
      <c r="C3737" s="1">
        <v>-7.0896264000000001E-3</v>
      </c>
      <c r="D3737" s="1">
        <v>-0.17860089000000001</v>
      </c>
    </row>
    <row r="3738" spans="1:4" x14ac:dyDescent="0.15">
      <c r="A3738" s="1">
        <v>37.36</v>
      </c>
      <c r="B3738" s="1">
        <v>-9.6752329999999998E-2</v>
      </c>
      <c r="C3738" s="1">
        <v>-1.3873419E-2</v>
      </c>
      <c r="D3738" s="1">
        <v>-0.16714000000000001</v>
      </c>
    </row>
    <row r="3739" spans="1:4" x14ac:dyDescent="0.15">
      <c r="A3739" s="1">
        <v>37.369999999999997</v>
      </c>
      <c r="B3739" s="1">
        <v>-0.11865658</v>
      </c>
      <c r="C3739" s="1">
        <v>-2.1627173E-2</v>
      </c>
      <c r="D3739" s="1">
        <v>-0.15608193000000001</v>
      </c>
    </row>
    <row r="3740" spans="1:4" x14ac:dyDescent="0.15">
      <c r="A3740" s="1">
        <v>37.380000000000003</v>
      </c>
      <c r="B3740" s="1">
        <v>-0.14344862</v>
      </c>
      <c r="C3740" s="1">
        <v>-3.0853694000000001E-2</v>
      </c>
      <c r="D3740" s="1">
        <v>-0.14287275999999999</v>
      </c>
    </row>
    <row r="3741" spans="1:4" x14ac:dyDescent="0.15">
      <c r="A3741" s="1">
        <v>37.39</v>
      </c>
      <c r="B3741" s="1">
        <v>-0.17152656999999999</v>
      </c>
      <c r="C3741" s="1">
        <v>-4.0343616999999998E-2</v>
      </c>
      <c r="D3741" s="1">
        <v>-0.12820876</v>
      </c>
    </row>
    <row r="3742" spans="1:4" x14ac:dyDescent="0.15">
      <c r="A3742" s="1">
        <v>37.4</v>
      </c>
      <c r="B3742" s="1">
        <v>-0.20127761</v>
      </c>
      <c r="C3742" s="1">
        <v>-4.7599486000000003E-2</v>
      </c>
      <c r="D3742" s="1">
        <v>-0.11389713</v>
      </c>
    </row>
    <row r="3743" spans="1:4" x14ac:dyDescent="0.15">
      <c r="A3743" s="1">
        <v>37.409999999999997</v>
      </c>
      <c r="B3743" s="1">
        <v>-0.23089614999999999</v>
      </c>
      <c r="C3743" s="1">
        <v>-5.1027757999999999E-2</v>
      </c>
      <c r="D3743" s="1">
        <v>-9.8739890999999996E-2</v>
      </c>
    </row>
    <row r="3744" spans="1:4" x14ac:dyDescent="0.15">
      <c r="A3744" s="1">
        <v>37.42</v>
      </c>
      <c r="B3744" s="1">
        <v>-0.25781151000000002</v>
      </c>
      <c r="C3744" s="1">
        <v>-5.1396851E-2</v>
      </c>
      <c r="D3744" s="1">
        <v>-8.1687480000000007E-2</v>
      </c>
    </row>
    <row r="3745" spans="1:4" x14ac:dyDescent="0.15">
      <c r="A3745" s="1">
        <v>37.43</v>
      </c>
      <c r="B3745" s="1">
        <v>-0.27890403000000002</v>
      </c>
      <c r="C3745" s="1">
        <v>-5.1606866000000001E-2</v>
      </c>
      <c r="D3745" s="1">
        <v>-6.3122279000000003E-2</v>
      </c>
    </row>
    <row r="3746" spans="1:4" x14ac:dyDescent="0.15">
      <c r="A3746" s="1">
        <v>37.44</v>
      </c>
      <c r="B3746" s="1">
        <v>-0.29366933000000001</v>
      </c>
      <c r="C3746" s="1">
        <v>-5.1522756000000003E-2</v>
      </c>
      <c r="D3746" s="1">
        <v>-4.5644642999999999E-2</v>
      </c>
    </row>
    <row r="3747" spans="1:4" x14ac:dyDescent="0.15">
      <c r="A3747" s="1">
        <v>37.450000000000003</v>
      </c>
      <c r="B3747" s="1">
        <v>-0.29931133999999998</v>
      </c>
      <c r="C3747" s="1">
        <v>-5.0563456999999999E-2</v>
      </c>
      <c r="D3747" s="1">
        <v>-3.1282174000000003E-2</v>
      </c>
    </row>
    <row r="3748" spans="1:4" x14ac:dyDescent="0.15">
      <c r="A3748" s="1">
        <v>37.46</v>
      </c>
      <c r="B3748" s="1">
        <v>-0.29707028000000002</v>
      </c>
      <c r="C3748" s="1">
        <v>-4.6612503999999999E-2</v>
      </c>
      <c r="D3748" s="1">
        <v>-2.1280126999999999E-2</v>
      </c>
    </row>
    <row r="3749" spans="1:4" x14ac:dyDescent="0.15">
      <c r="A3749" s="1">
        <v>37.47</v>
      </c>
      <c r="B3749" s="1">
        <v>-0.28726703999999997</v>
      </c>
      <c r="C3749" s="1">
        <v>-4.0930639999999997E-2</v>
      </c>
      <c r="D3749" s="1">
        <v>-1.3205651000000001E-2</v>
      </c>
    </row>
    <row r="3750" spans="1:4" x14ac:dyDescent="0.15">
      <c r="A3750" s="1">
        <v>37.479999999999997</v>
      </c>
      <c r="B3750" s="1">
        <v>-0.27620677999999999</v>
      </c>
      <c r="C3750" s="1">
        <v>-3.3095913999999997E-2</v>
      </c>
      <c r="D3750" s="1">
        <v>-5.8979996000000003E-3</v>
      </c>
    </row>
    <row r="3751" spans="1:4" x14ac:dyDescent="0.15">
      <c r="A3751" s="1">
        <v>37.49</v>
      </c>
      <c r="B3751" s="1">
        <v>-0.26532222</v>
      </c>
      <c r="C3751" s="1">
        <v>-2.6140686999999999E-2</v>
      </c>
      <c r="D3751" s="1">
        <v>2.0310282999999999E-3</v>
      </c>
    </row>
    <row r="3752" spans="1:4" x14ac:dyDescent="0.15">
      <c r="A3752" s="1">
        <v>37.5</v>
      </c>
      <c r="B3752" s="1">
        <v>-0.25725905999999998</v>
      </c>
      <c r="C3752" s="1">
        <v>-2.3630689E-2</v>
      </c>
      <c r="D3752" s="1">
        <v>7.5833144999999996E-3</v>
      </c>
    </row>
    <row r="3753" spans="1:4" x14ac:dyDescent="0.15">
      <c r="A3753" s="1">
        <v>37.51</v>
      </c>
      <c r="B3753" s="1">
        <v>-0.25252734999999998</v>
      </c>
      <c r="C3753" s="1">
        <v>-2.4856361E-2</v>
      </c>
      <c r="D3753" s="1">
        <v>1.2601331E-2</v>
      </c>
    </row>
    <row r="3754" spans="1:4" x14ac:dyDescent="0.15">
      <c r="A3754" s="1">
        <v>37.520000000000003</v>
      </c>
      <c r="B3754" s="1">
        <v>-0.25086830999999998</v>
      </c>
      <c r="C3754" s="1">
        <v>-2.9145955000000001E-2</v>
      </c>
      <c r="D3754" s="1">
        <v>1.6693737E-2</v>
      </c>
    </row>
    <row r="3755" spans="1:4" x14ac:dyDescent="0.15">
      <c r="A3755" s="1">
        <v>37.53</v>
      </c>
      <c r="B3755" s="1">
        <v>-0.25193703000000001</v>
      </c>
      <c r="C3755" s="1">
        <v>-3.5564851000000001E-2</v>
      </c>
      <c r="D3755" s="1">
        <v>2.0274489E-2</v>
      </c>
    </row>
    <row r="3756" spans="1:4" x14ac:dyDescent="0.15">
      <c r="A3756" s="1">
        <v>37.54</v>
      </c>
      <c r="B3756" s="1">
        <v>-0.25374612000000002</v>
      </c>
      <c r="C3756" s="1">
        <v>-4.2237351999999999E-2</v>
      </c>
      <c r="D3756" s="1">
        <v>2.3391919000000001E-2</v>
      </c>
    </row>
    <row r="3757" spans="1:4" x14ac:dyDescent="0.15">
      <c r="A3757" s="1">
        <v>37.549999999999997</v>
      </c>
      <c r="B3757" s="1">
        <v>-0.25313337000000002</v>
      </c>
      <c r="C3757" s="1">
        <v>-4.8376370000000002E-2</v>
      </c>
      <c r="D3757" s="1">
        <v>2.8531541000000001E-2</v>
      </c>
    </row>
    <row r="3758" spans="1:4" x14ac:dyDescent="0.15">
      <c r="A3758" s="1">
        <v>37.56</v>
      </c>
      <c r="B3758" s="1">
        <v>-0.24854235999999999</v>
      </c>
      <c r="C3758" s="1">
        <v>-5.2081593000000002E-2</v>
      </c>
      <c r="D3758" s="1">
        <v>3.4907753999999999E-2</v>
      </c>
    </row>
    <row r="3759" spans="1:4" x14ac:dyDescent="0.15">
      <c r="A3759" s="1">
        <v>37.57</v>
      </c>
      <c r="B3759" s="1">
        <v>-0.24100748999999999</v>
      </c>
      <c r="C3759" s="1">
        <v>-5.3579195000000003E-2</v>
      </c>
      <c r="D3759" s="1">
        <v>4.0104697000000002E-2</v>
      </c>
    </row>
    <row r="3760" spans="1:4" x14ac:dyDescent="0.15">
      <c r="A3760" s="1">
        <v>37.58</v>
      </c>
      <c r="B3760" s="1">
        <v>-0.23019432000000001</v>
      </c>
      <c r="C3760" s="1">
        <v>-5.2811413000000001E-2</v>
      </c>
      <c r="D3760" s="1">
        <v>4.2875734999999998E-2</v>
      </c>
    </row>
    <row r="3761" spans="1:4" x14ac:dyDescent="0.15">
      <c r="A3761" s="1">
        <v>37.590000000000003</v>
      </c>
      <c r="B3761" s="1">
        <v>-0.21685781000000001</v>
      </c>
      <c r="C3761" s="1">
        <v>-4.9723535999999999E-2</v>
      </c>
      <c r="D3761" s="1">
        <v>4.5705783999999999E-2</v>
      </c>
    </row>
    <row r="3762" spans="1:4" x14ac:dyDescent="0.15">
      <c r="A3762" s="1">
        <v>37.6</v>
      </c>
      <c r="B3762" s="1">
        <v>-0.20039866000000001</v>
      </c>
      <c r="C3762" s="1">
        <v>-4.5356840000000002E-2</v>
      </c>
      <c r="D3762" s="1">
        <v>4.7244081E-2</v>
      </c>
    </row>
    <row r="3763" spans="1:4" x14ac:dyDescent="0.15">
      <c r="A3763" s="1">
        <v>37.61</v>
      </c>
      <c r="B3763" s="1">
        <v>-0.17997594</v>
      </c>
      <c r="C3763" s="1">
        <v>-3.9330836000000001E-2</v>
      </c>
      <c r="D3763" s="1">
        <v>4.9241386999999998E-2</v>
      </c>
    </row>
    <row r="3764" spans="1:4" x14ac:dyDescent="0.15">
      <c r="A3764" s="1">
        <v>37.619999999999997</v>
      </c>
      <c r="B3764" s="1">
        <v>-0.15409703999999999</v>
      </c>
      <c r="C3764" s="1">
        <v>-3.1168365999999999E-2</v>
      </c>
      <c r="D3764" s="1">
        <v>5.2761048999999997E-2</v>
      </c>
    </row>
    <row r="3765" spans="1:4" x14ac:dyDescent="0.15">
      <c r="A3765" s="1">
        <v>37.630000000000003</v>
      </c>
      <c r="B3765" s="1">
        <v>-0.12302328</v>
      </c>
      <c r="C3765" s="1">
        <v>-1.9443146000000001E-2</v>
      </c>
      <c r="D3765" s="1">
        <v>5.5920377E-2</v>
      </c>
    </row>
    <row r="3766" spans="1:4" x14ac:dyDescent="0.15">
      <c r="A3766" s="1">
        <v>37.64</v>
      </c>
      <c r="B3766" s="1">
        <v>-8.6779573999999998E-2</v>
      </c>
      <c r="C3766" s="1">
        <v>-6.6875766999999996E-3</v>
      </c>
      <c r="D3766" s="1">
        <v>5.8462003999999998E-2</v>
      </c>
    </row>
    <row r="3767" spans="1:4" x14ac:dyDescent="0.15">
      <c r="A3767" s="1">
        <v>37.65</v>
      </c>
      <c r="B3767" s="1">
        <v>-4.7404382000000002E-2</v>
      </c>
      <c r="C3767" s="1">
        <v>8.0749694999999993E-3</v>
      </c>
      <c r="D3767" s="1">
        <v>6.0291602E-2</v>
      </c>
    </row>
    <row r="3768" spans="1:4" x14ac:dyDescent="0.15">
      <c r="A3768" s="1">
        <v>37.659999999999997</v>
      </c>
      <c r="B3768" s="1">
        <v>-7.2217755999999999E-3</v>
      </c>
      <c r="C3768" s="1">
        <v>2.3563937E-2</v>
      </c>
      <c r="D3768" s="1">
        <v>6.1335185E-2</v>
      </c>
    </row>
    <row r="3769" spans="1:4" x14ac:dyDescent="0.15">
      <c r="A3769" s="1">
        <v>37.67</v>
      </c>
      <c r="B3769" s="1">
        <v>3.0382950999999998E-2</v>
      </c>
      <c r="C3769" s="1">
        <v>4.0097718999999997E-2</v>
      </c>
      <c r="D3769" s="1">
        <v>6.1964081999999997E-2</v>
      </c>
    </row>
    <row r="3770" spans="1:4" x14ac:dyDescent="0.15">
      <c r="A3770" s="1">
        <v>37.68</v>
      </c>
      <c r="B3770" s="1">
        <v>6.3858130999999999E-2</v>
      </c>
      <c r="C3770" s="1">
        <v>5.7899088000000001E-2</v>
      </c>
      <c r="D3770" s="1">
        <v>5.922906E-2</v>
      </c>
    </row>
    <row r="3771" spans="1:4" x14ac:dyDescent="0.15">
      <c r="A3771" s="1">
        <v>37.69</v>
      </c>
      <c r="B3771" s="1">
        <v>8.9316002000000005E-2</v>
      </c>
      <c r="C3771" s="1">
        <v>7.7600841000000004E-2</v>
      </c>
      <c r="D3771" s="1">
        <v>5.3519471999999998E-2</v>
      </c>
    </row>
    <row r="3772" spans="1:4" x14ac:dyDescent="0.15">
      <c r="A3772" s="1">
        <v>37.700000000000003</v>
      </c>
      <c r="B3772" s="1">
        <v>0.10491871999999999</v>
      </c>
      <c r="C3772" s="1">
        <v>9.9216355000000006E-2</v>
      </c>
      <c r="D3772" s="1">
        <v>4.6484894999999998E-2</v>
      </c>
    </row>
    <row r="3773" spans="1:4" x14ac:dyDescent="0.15">
      <c r="A3773" s="1">
        <v>37.71</v>
      </c>
      <c r="B3773" s="1">
        <v>0.11461453000000001</v>
      </c>
      <c r="C3773" s="1">
        <v>0.12046672999999999</v>
      </c>
      <c r="D3773" s="1">
        <v>3.8218466999999999E-2</v>
      </c>
    </row>
    <row r="3774" spans="1:4" x14ac:dyDescent="0.15">
      <c r="A3774" s="1">
        <v>37.72</v>
      </c>
      <c r="B3774" s="1">
        <v>0.11724298</v>
      </c>
      <c r="C3774" s="1">
        <v>0.13958414999999999</v>
      </c>
      <c r="D3774" s="1">
        <v>2.9700345E-2</v>
      </c>
    </row>
    <row r="3775" spans="1:4" x14ac:dyDescent="0.15">
      <c r="A3775" s="1">
        <v>37.729999999999997</v>
      </c>
      <c r="B3775" s="1">
        <v>0.1169133</v>
      </c>
      <c r="C3775" s="1">
        <v>0.15630332</v>
      </c>
      <c r="D3775" s="1">
        <v>2.0437151000000001E-2</v>
      </c>
    </row>
    <row r="3776" spans="1:4" x14ac:dyDescent="0.15">
      <c r="A3776" s="1">
        <v>37.74</v>
      </c>
      <c r="B3776" s="1">
        <v>0.11406999</v>
      </c>
      <c r="C3776" s="1">
        <v>0.17161293</v>
      </c>
      <c r="D3776" s="1">
        <v>1.1181976999999999E-2</v>
      </c>
    </row>
    <row r="3777" spans="1:4" x14ac:dyDescent="0.15">
      <c r="A3777" s="1">
        <v>37.75</v>
      </c>
      <c r="B3777" s="1">
        <v>0.10859702</v>
      </c>
      <c r="C3777" s="1">
        <v>0.1847657</v>
      </c>
      <c r="D3777" s="1">
        <v>3.5661281E-3</v>
      </c>
    </row>
    <row r="3778" spans="1:4" x14ac:dyDescent="0.15">
      <c r="A3778" s="1">
        <v>37.76</v>
      </c>
      <c r="B3778" s="1">
        <v>9.8354663999999994E-2</v>
      </c>
      <c r="C3778" s="1">
        <v>0.19402252</v>
      </c>
      <c r="D3778" s="1">
        <v>-1.9182252E-3</v>
      </c>
    </row>
    <row r="3779" spans="1:4" x14ac:dyDescent="0.15">
      <c r="A3779" s="1">
        <v>37.770000000000003</v>
      </c>
      <c r="B3779" s="1">
        <v>8.4324487000000004E-2</v>
      </c>
      <c r="C3779" s="1">
        <v>0.20324394000000001</v>
      </c>
      <c r="D3779" s="1">
        <v>-2.6569659000000002E-3</v>
      </c>
    </row>
    <row r="3780" spans="1:4" x14ac:dyDescent="0.15">
      <c r="A3780" s="1">
        <v>37.78</v>
      </c>
      <c r="B3780" s="1">
        <v>6.7203929999999995E-2</v>
      </c>
      <c r="C3780" s="1">
        <v>0.21170807999999999</v>
      </c>
      <c r="D3780" s="1">
        <v>-1.5459428999999999E-3</v>
      </c>
    </row>
    <row r="3781" spans="1:4" x14ac:dyDescent="0.15">
      <c r="A3781" s="1">
        <v>37.79</v>
      </c>
      <c r="B3781" s="1">
        <v>4.9493750000000003E-2</v>
      </c>
      <c r="C3781" s="1">
        <v>0.21823444</v>
      </c>
      <c r="D3781" s="1">
        <v>-2.4155899000000001E-4</v>
      </c>
    </row>
    <row r="3782" spans="1:4" x14ac:dyDescent="0.15">
      <c r="A3782" s="1">
        <v>37.799999999999997</v>
      </c>
      <c r="B3782" s="1">
        <v>3.5218884999999998E-2</v>
      </c>
      <c r="C3782" s="1">
        <v>0.22228184000000001</v>
      </c>
      <c r="D3782" s="1">
        <v>1.1905290000000001E-3</v>
      </c>
    </row>
    <row r="3783" spans="1:4" x14ac:dyDescent="0.15">
      <c r="A3783" s="1">
        <v>37.81</v>
      </c>
      <c r="B3783" s="1">
        <v>2.2243108000000001E-2</v>
      </c>
      <c r="C3783" s="1">
        <v>0.22405375</v>
      </c>
      <c r="D3783" s="1">
        <v>1.5905196000000001E-3</v>
      </c>
    </row>
    <row r="3784" spans="1:4" x14ac:dyDescent="0.15">
      <c r="A3784" s="1">
        <v>37.82</v>
      </c>
      <c r="B3784" s="1">
        <v>1.33305E-2</v>
      </c>
      <c r="C3784" s="1">
        <v>0.22209055999999999</v>
      </c>
      <c r="D3784" s="1">
        <v>1.3694131999999999E-3</v>
      </c>
    </row>
    <row r="3785" spans="1:4" x14ac:dyDescent="0.15">
      <c r="A3785" s="1">
        <v>37.83</v>
      </c>
      <c r="B3785" s="1">
        <v>9.9536222999999993E-3</v>
      </c>
      <c r="C3785" s="1">
        <v>0.21725518999999999</v>
      </c>
      <c r="D3785" s="1">
        <v>3.1974196000000002E-3</v>
      </c>
    </row>
    <row r="3786" spans="1:4" x14ac:dyDescent="0.15">
      <c r="A3786" s="1">
        <v>37.840000000000003</v>
      </c>
      <c r="B3786" s="1">
        <v>8.1605984999999995E-3</v>
      </c>
      <c r="C3786" s="1">
        <v>0.20947682000000001</v>
      </c>
      <c r="D3786" s="1">
        <v>7.3002214999999997E-3</v>
      </c>
    </row>
    <row r="3787" spans="1:4" x14ac:dyDescent="0.15">
      <c r="A3787" s="1">
        <v>37.85</v>
      </c>
      <c r="B3787" s="1">
        <v>9.9542182999999996E-3</v>
      </c>
      <c r="C3787" s="1">
        <v>0.19740773</v>
      </c>
      <c r="D3787" s="1">
        <v>1.4317398E-2</v>
      </c>
    </row>
    <row r="3788" spans="1:4" x14ac:dyDescent="0.15">
      <c r="A3788" s="1">
        <v>37.86</v>
      </c>
      <c r="B3788" s="1">
        <v>1.2998043000000001E-2</v>
      </c>
      <c r="C3788" s="1">
        <v>0.18171697000000001</v>
      </c>
      <c r="D3788" s="1">
        <v>2.3982566E-2</v>
      </c>
    </row>
    <row r="3789" spans="1:4" x14ac:dyDescent="0.15">
      <c r="A3789" s="1">
        <v>37.869999999999997</v>
      </c>
      <c r="B3789" s="1">
        <v>1.7493913E-2</v>
      </c>
      <c r="C3789" s="1">
        <v>0.16538368000000001</v>
      </c>
      <c r="D3789" s="1">
        <v>3.6563648999999997E-2</v>
      </c>
    </row>
    <row r="3790" spans="1:4" x14ac:dyDescent="0.15">
      <c r="A3790" s="1">
        <v>37.880000000000003</v>
      </c>
      <c r="B3790" s="1">
        <v>2.2280132000000001E-2</v>
      </c>
      <c r="C3790" s="1">
        <v>0.15097524000000001</v>
      </c>
      <c r="D3790" s="1">
        <v>5.1748185000000002E-2</v>
      </c>
    </row>
    <row r="3791" spans="1:4" x14ac:dyDescent="0.15">
      <c r="A3791" s="1">
        <v>37.89</v>
      </c>
      <c r="B3791" s="1">
        <v>2.7616159000000001E-2</v>
      </c>
      <c r="C3791" s="1">
        <v>0.14067429000000001</v>
      </c>
      <c r="D3791" s="1">
        <v>6.7102332000000001E-2</v>
      </c>
    </row>
    <row r="3792" spans="1:4" x14ac:dyDescent="0.15">
      <c r="A3792" s="1">
        <v>37.9</v>
      </c>
      <c r="B3792" s="1">
        <v>3.2262661999999998E-2</v>
      </c>
      <c r="C3792" s="1">
        <v>0.13424832</v>
      </c>
      <c r="D3792" s="1">
        <v>8.3401310000000006E-2</v>
      </c>
    </row>
    <row r="3793" spans="1:4" x14ac:dyDescent="0.15">
      <c r="A3793" s="1">
        <v>37.909999999999997</v>
      </c>
      <c r="B3793" s="1">
        <v>3.4052573000000003E-2</v>
      </c>
      <c r="C3793" s="1">
        <v>0.12995208</v>
      </c>
      <c r="D3793" s="1">
        <v>0.10030459</v>
      </c>
    </row>
    <row r="3794" spans="1:4" x14ac:dyDescent="0.15">
      <c r="A3794" s="1">
        <v>37.92</v>
      </c>
      <c r="B3794" s="1">
        <v>3.3440134000000003E-2</v>
      </c>
      <c r="C3794" s="1">
        <v>0.12537996000000001</v>
      </c>
      <c r="D3794" s="1">
        <v>0.11617125</v>
      </c>
    </row>
    <row r="3795" spans="1:4" x14ac:dyDescent="0.15">
      <c r="A3795" s="1">
        <v>37.93</v>
      </c>
      <c r="B3795" s="1">
        <v>3.2162258999999999E-2</v>
      </c>
      <c r="C3795" s="1">
        <v>0.11968667</v>
      </c>
      <c r="D3795" s="1">
        <v>0.13168379999999999</v>
      </c>
    </row>
    <row r="3796" spans="1:4" x14ac:dyDescent="0.15">
      <c r="A3796" s="1">
        <v>37.94</v>
      </c>
      <c r="B3796" s="1">
        <v>3.0939015E-2</v>
      </c>
      <c r="C3796" s="1">
        <v>0.11122627</v>
      </c>
      <c r="D3796" s="1">
        <v>0.14808333000000001</v>
      </c>
    </row>
    <row r="3797" spans="1:4" x14ac:dyDescent="0.15">
      <c r="A3797" s="1">
        <v>37.950000000000003</v>
      </c>
      <c r="B3797" s="1">
        <v>2.8829727999999999E-2</v>
      </c>
      <c r="C3797" s="1">
        <v>0.10200368999999999</v>
      </c>
      <c r="D3797" s="1">
        <v>0.16360911</v>
      </c>
    </row>
    <row r="3798" spans="1:4" x14ac:dyDescent="0.15">
      <c r="A3798" s="1">
        <v>37.96</v>
      </c>
      <c r="B3798" s="1">
        <v>2.7079155000000001E-2</v>
      </c>
      <c r="C3798" s="1">
        <v>9.4868407000000002E-2</v>
      </c>
      <c r="D3798" s="1">
        <v>0.17547257999999999</v>
      </c>
    </row>
    <row r="3799" spans="1:4" x14ac:dyDescent="0.15">
      <c r="A3799" s="1">
        <v>37.97</v>
      </c>
      <c r="B3799" s="1">
        <v>2.6463578000000001E-2</v>
      </c>
      <c r="C3799" s="1">
        <v>9.1051317000000007E-2</v>
      </c>
      <c r="D3799" s="1">
        <v>0.18528481999999999</v>
      </c>
    </row>
    <row r="3800" spans="1:4" x14ac:dyDescent="0.15">
      <c r="A3800" s="1">
        <v>37.979999999999997</v>
      </c>
      <c r="B3800" s="1">
        <v>2.5998938999999999E-2</v>
      </c>
      <c r="C3800" s="1">
        <v>8.9459114000000006E-2</v>
      </c>
      <c r="D3800" s="1">
        <v>0.19282089999999999</v>
      </c>
    </row>
    <row r="3801" spans="1:4" x14ac:dyDescent="0.15">
      <c r="A3801" s="1">
        <v>37.99</v>
      </c>
      <c r="B3801" s="1">
        <v>2.5735307999999998E-2</v>
      </c>
      <c r="C3801" s="1">
        <v>8.8884704999999994E-2</v>
      </c>
      <c r="D3801" s="1">
        <v>0.1991473</v>
      </c>
    </row>
    <row r="3802" spans="1:4" x14ac:dyDescent="0.15">
      <c r="A3802" s="1">
        <v>38</v>
      </c>
      <c r="B3802" s="1">
        <v>2.7449187999999999E-2</v>
      </c>
      <c r="C3802" s="1">
        <v>8.7402442999999996E-2</v>
      </c>
      <c r="D3802" s="1">
        <v>0.2029987</v>
      </c>
    </row>
    <row r="3803" spans="1:4" x14ac:dyDescent="0.15">
      <c r="A3803" s="1">
        <v>38.01</v>
      </c>
      <c r="B3803" s="1">
        <v>3.3838695000000002E-2</v>
      </c>
      <c r="C3803" s="1">
        <v>8.2898322999999996E-2</v>
      </c>
      <c r="D3803" s="1">
        <v>0.20389755000000001</v>
      </c>
    </row>
    <row r="3804" spans="1:4" x14ac:dyDescent="0.15">
      <c r="A3804" s="1">
        <v>38.020000000000003</v>
      </c>
      <c r="B3804" s="1">
        <v>4.6193860000000003E-2</v>
      </c>
      <c r="C3804" s="1">
        <v>7.5188903000000001E-2</v>
      </c>
      <c r="D3804" s="1">
        <v>0.20453303</v>
      </c>
    </row>
    <row r="3805" spans="1:4" x14ac:dyDescent="0.15">
      <c r="A3805" s="1">
        <v>38.03</v>
      </c>
      <c r="B3805" s="1">
        <v>6.5496230000000003E-2</v>
      </c>
      <c r="C3805" s="1">
        <v>6.8150944000000005E-2</v>
      </c>
      <c r="D3805" s="1">
        <v>0.20221443</v>
      </c>
    </row>
    <row r="3806" spans="1:4" x14ac:dyDescent="0.15">
      <c r="A3806" s="1">
        <v>38.04</v>
      </c>
      <c r="B3806" s="1">
        <v>9.0870648999999998E-2</v>
      </c>
      <c r="C3806" s="1">
        <v>6.3522002999999994E-2</v>
      </c>
      <c r="D3806" s="1">
        <v>0.19695987000000001</v>
      </c>
    </row>
    <row r="3807" spans="1:4" x14ac:dyDescent="0.15">
      <c r="A3807" s="1">
        <v>38.049999999999997</v>
      </c>
      <c r="B3807" s="1">
        <v>0.1232014</v>
      </c>
      <c r="C3807" s="1">
        <v>6.0182720000000002E-2</v>
      </c>
      <c r="D3807" s="1">
        <v>0.18927516</v>
      </c>
    </row>
    <row r="3808" spans="1:4" x14ac:dyDescent="0.15">
      <c r="A3808" s="1">
        <v>38.06</v>
      </c>
      <c r="B3808" s="1">
        <v>0.1584072</v>
      </c>
      <c r="C3808" s="1">
        <v>6.1235731000000002E-2</v>
      </c>
      <c r="D3808" s="1">
        <v>0.17998325000000001</v>
      </c>
    </row>
    <row r="3809" spans="1:4" x14ac:dyDescent="0.15">
      <c r="A3809" s="1">
        <v>38.07</v>
      </c>
      <c r="B3809" s="1">
        <v>0.19673192</v>
      </c>
      <c r="C3809" s="1">
        <v>6.4880976000000007E-2</v>
      </c>
      <c r="D3809" s="1">
        <v>0.16888618</v>
      </c>
    </row>
    <row r="3810" spans="1:4" x14ac:dyDescent="0.15">
      <c r="A3810" s="1">
        <v>38.08</v>
      </c>
      <c r="B3810" s="1">
        <v>0.23570928999999999</v>
      </c>
      <c r="C3810" s="1">
        <v>6.9049542000000005E-2</v>
      </c>
      <c r="D3810" s="1">
        <v>0.15694648</v>
      </c>
    </row>
    <row r="3811" spans="1:4" x14ac:dyDescent="0.15">
      <c r="A3811" s="1">
        <v>38.090000000000003</v>
      </c>
      <c r="B3811" s="1">
        <v>0.27261833000000002</v>
      </c>
      <c r="C3811" s="1">
        <v>7.1860457000000003E-2</v>
      </c>
      <c r="D3811" s="1">
        <v>0.14316543000000001</v>
      </c>
    </row>
    <row r="3812" spans="1:4" x14ac:dyDescent="0.15">
      <c r="A3812" s="1">
        <v>38.1</v>
      </c>
      <c r="B3812" s="1">
        <v>0.30621639</v>
      </c>
      <c r="C3812" s="1">
        <v>7.2077685000000002E-2</v>
      </c>
      <c r="D3812" s="1">
        <v>0.12982980999999999</v>
      </c>
    </row>
    <row r="3813" spans="1:4" x14ac:dyDescent="0.15">
      <c r="A3813" s="1">
        <v>38.11</v>
      </c>
      <c r="B3813" s="1">
        <v>0.33625379</v>
      </c>
      <c r="C3813" s="1">
        <v>6.7991907000000004E-2</v>
      </c>
      <c r="D3813" s="1">
        <v>0.11821151000000001</v>
      </c>
    </row>
    <row r="3814" spans="1:4" x14ac:dyDescent="0.15">
      <c r="A3814" s="1">
        <v>38.119999999999997</v>
      </c>
      <c r="B3814" s="1">
        <v>0.36307133000000003</v>
      </c>
      <c r="C3814" s="1">
        <v>6.0378175999999999E-2</v>
      </c>
      <c r="D3814" s="1">
        <v>0.10690051</v>
      </c>
    </row>
    <row r="3815" spans="1:4" x14ac:dyDescent="0.15">
      <c r="A3815" s="1">
        <v>38.130000000000003</v>
      </c>
      <c r="B3815" s="1">
        <v>0.38553420999999999</v>
      </c>
      <c r="C3815" s="1">
        <v>4.9897727000000003E-2</v>
      </c>
      <c r="D3815" s="1">
        <v>9.7667166999999999E-2</v>
      </c>
    </row>
    <row r="3816" spans="1:4" x14ac:dyDescent="0.15">
      <c r="A3816" s="1">
        <v>38.14</v>
      </c>
      <c r="B3816" s="1">
        <v>0.40203054999999999</v>
      </c>
      <c r="C3816" s="1">
        <v>4.1128534000000001E-2</v>
      </c>
      <c r="D3816" s="1">
        <v>9.0629446000000002E-2</v>
      </c>
    </row>
    <row r="3817" spans="1:4" x14ac:dyDescent="0.15">
      <c r="A3817" s="1">
        <v>38.15</v>
      </c>
      <c r="B3817" s="1">
        <v>0.41256090000000001</v>
      </c>
      <c r="C3817" s="1">
        <v>3.6659866999999999E-2</v>
      </c>
      <c r="D3817" s="1">
        <v>8.3393004000000007E-2</v>
      </c>
    </row>
    <row r="3818" spans="1:4" x14ac:dyDescent="0.15">
      <c r="A3818" s="1">
        <v>38.159999999999997</v>
      </c>
      <c r="B3818" s="1">
        <v>0.41873599</v>
      </c>
      <c r="C3818" s="1">
        <v>3.1872663000000002E-2</v>
      </c>
      <c r="D3818" s="1">
        <v>7.4786928000000003E-2</v>
      </c>
    </row>
    <row r="3819" spans="1:4" x14ac:dyDescent="0.15">
      <c r="A3819" s="1">
        <v>38.17</v>
      </c>
      <c r="B3819" s="1">
        <v>0.42005873999999999</v>
      </c>
      <c r="C3819" s="1">
        <v>2.8702502000000001E-2</v>
      </c>
      <c r="D3819" s="1">
        <v>6.8542847000000004E-2</v>
      </c>
    </row>
    <row r="3820" spans="1:4" x14ac:dyDescent="0.15">
      <c r="A3820" s="1">
        <v>38.18</v>
      </c>
      <c r="B3820" s="1">
        <v>0.41614771</v>
      </c>
      <c r="C3820" s="1">
        <v>2.3546991999999999E-2</v>
      </c>
      <c r="D3820" s="1">
        <v>6.5401653000000004E-2</v>
      </c>
    </row>
    <row r="3821" spans="1:4" x14ac:dyDescent="0.15">
      <c r="A3821" s="1">
        <v>38.19</v>
      </c>
      <c r="B3821" s="1">
        <v>0.40696607000000001</v>
      </c>
      <c r="C3821" s="1">
        <v>1.7808879999999999E-2</v>
      </c>
      <c r="D3821" s="1">
        <v>6.2495420000000003E-2</v>
      </c>
    </row>
    <row r="3822" spans="1:4" x14ac:dyDescent="0.15">
      <c r="A3822" s="1">
        <v>38.200000000000003</v>
      </c>
      <c r="B3822" s="1">
        <v>0.39025664999999998</v>
      </c>
      <c r="C3822" s="1">
        <v>8.7298515E-3</v>
      </c>
      <c r="D3822" s="1">
        <v>5.8308156999999999E-2</v>
      </c>
    </row>
    <row r="3823" spans="1:4" x14ac:dyDescent="0.15">
      <c r="A3823" s="1">
        <v>38.21</v>
      </c>
      <c r="B3823" s="1">
        <v>0.36959377999999998</v>
      </c>
      <c r="C3823" s="1">
        <v>-1.7816791E-3</v>
      </c>
      <c r="D3823" s="1">
        <v>5.0898121999999997E-2</v>
      </c>
    </row>
    <row r="3824" spans="1:4" x14ac:dyDescent="0.15">
      <c r="A3824" s="1">
        <v>38.22</v>
      </c>
      <c r="B3824" s="1">
        <v>0.34534069000000001</v>
      </c>
      <c r="C3824" s="1">
        <v>-1.3956211E-2</v>
      </c>
      <c r="D3824" s="1">
        <v>3.8703027000000001E-2</v>
      </c>
    </row>
    <row r="3825" spans="1:4" x14ac:dyDescent="0.15">
      <c r="A3825" s="1">
        <v>38.229999999999997</v>
      </c>
      <c r="B3825" s="1">
        <v>0.32220159999999998</v>
      </c>
      <c r="C3825" s="1">
        <v>-2.7651980999999999E-2</v>
      </c>
      <c r="D3825" s="1">
        <v>2.1950455000000001E-2</v>
      </c>
    </row>
    <row r="3826" spans="1:4" x14ac:dyDescent="0.15">
      <c r="A3826" s="1">
        <v>38.24</v>
      </c>
      <c r="B3826" s="1">
        <v>0.30185549</v>
      </c>
      <c r="C3826" s="1">
        <v>-4.3828619999999999E-2</v>
      </c>
      <c r="D3826" s="1">
        <v>1.2686481999999999E-3</v>
      </c>
    </row>
    <row r="3827" spans="1:4" x14ac:dyDescent="0.15">
      <c r="A3827" s="1">
        <v>38.25</v>
      </c>
      <c r="B3827" s="1">
        <v>0.28695208999999999</v>
      </c>
      <c r="C3827" s="1">
        <v>-6.1746826999999997E-2</v>
      </c>
      <c r="D3827" s="1">
        <v>-2.2066171999999998E-2</v>
      </c>
    </row>
    <row r="3828" spans="1:4" x14ac:dyDescent="0.15">
      <c r="A3828" s="1">
        <v>38.26</v>
      </c>
      <c r="B3828" s="1">
        <v>0.27666470999999998</v>
      </c>
      <c r="C3828" s="1">
        <v>-8.1636658000000001E-2</v>
      </c>
      <c r="D3828" s="1">
        <v>-4.6760840999999997E-2</v>
      </c>
    </row>
    <row r="3829" spans="1:4" x14ac:dyDescent="0.15">
      <c r="A3829" s="1">
        <v>38.270000000000003</v>
      </c>
      <c r="B3829" s="1">
        <v>0.26951652999999998</v>
      </c>
      <c r="C3829" s="1">
        <v>-0.10333067999999999</v>
      </c>
      <c r="D3829" s="1">
        <v>-6.9833882999999999E-2</v>
      </c>
    </row>
    <row r="3830" spans="1:4" x14ac:dyDescent="0.15">
      <c r="A3830" s="1">
        <v>38.28</v>
      </c>
      <c r="B3830" s="1">
        <v>0.26442613999999998</v>
      </c>
      <c r="C3830" s="1">
        <v>-0.12587603</v>
      </c>
      <c r="D3830" s="1">
        <v>-9.1076186000000003E-2</v>
      </c>
    </row>
    <row r="3831" spans="1:4" x14ac:dyDescent="0.15">
      <c r="A3831" s="1">
        <v>38.29</v>
      </c>
      <c r="B3831" s="1">
        <v>0.26118089</v>
      </c>
      <c r="C3831" s="1">
        <v>-0.14720879000000001</v>
      </c>
      <c r="D3831" s="1">
        <v>-0.10978896</v>
      </c>
    </row>
    <row r="3832" spans="1:4" x14ac:dyDescent="0.15">
      <c r="A3832" s="1">
        <v>38.299999999999997</v>
      </c>
      <c r="B3832" s="1">
        <v>0.25823005999999998</v>
      </c>
      <c r="C3832" s="1">
        <v>-0.16863432</v>
      </c>
      <c r="D3832" s="1">
        <v>-0.12587121000000001</v>
      </c>
    </row>
    <row r="3833" spans="1:4" x14ac:dyDescent="0.15">
      <c r="A3833" s="1">
        <v>38.31</v>
      </c>
      <c r="B3833" s="1">
        <v>0.25485806</v>
      </c>
      <c r="C3833" s="1">
        <v>-0.19111322</v>
      </c>
      <c r="D3833" s="1">
        <v>-0.13928682000000001</v>
      </c>
    </row>
    <row r="3834" spans="1:4" x14ac:dyDescent="0.15">
      <c r="A3834" s="1">
        <v>38.32</v>
      </c>
      <c r="B3834" s="1">
        <v>0.24833279</v>
      </c>
      <c r="C3834" s="1">
        <v>-0.21245111999999999</v>
      </c>
      <c r="D3834" s="1">
        <v>-0.14867150000000001</v>
      </c>
    </row>
    <row r="3835" spans="1:4" x14ac:dyDescent="0.15">
      <c r="A3835" s="1">
        <v>38.33</v>
      </c>
      <c r="B3835" s="1">
        <v>0.23952285000000001</v>
      </c>
      <c r="C3835" s="1">
        <v>-0.22973299999999999</v>
      </c>
      <c r="D3835" s="1">
        <v>-0.15525116</v>
      </c>
    </row>
    <row r="3836" spans="1:4" x14ac:dyDescent="0.15">
      <c r="A3836" s="1">
        <v>38.340000000000003</v>
      </c>
      <c r="B3836" s="1">
        <v>0.22552469</v>
      </c>
      <c r="C3836" s="1">
        <v>-0.24260060999999999</v>
      </c>
      <c r="D3836" s="1">
        <v>-0.16039624</v>
      </c>
    </row>
    <row r="3837" spans="1:4" x14ac:dyDescent="0.15">
      <c r="A3837" s="1">
        <v>38.35</v>
      </c>
      <c r="B3837" s="1">
        <v>0.20738192</v>
      </c>
      <c r="C3837" s="1">
        <v>-0.25306620000000002</v>
      </c>
      <c r="D3837" s="1">
        <v>-0.16515441</v>
      </c>
    </row>
    <row r="3838" spans="1:4" x14ac:dyDescent="0.15">
      <c r="A3838" s="1">
        <v>38.36</v>
      </c>
      <c r="B3838" s="1">
        <v>0.18343978999999999</v>
      </c>
      <c r="C3838" s="1">
        <v>-0.25892545</v>
      </c>
      <c r="D3838" s="1">
        <v>-0.16978498</v>
      </c>
    </row>
    <row r="3839" spans="1:4" x14ac:dyDescent="0.15">
      <c r="A3839" s="1">
        <v>38.369999999999997</v>
      </c>
      <c r="B3839" s="1">
        <v>0.15486823999999999</v>
      </c>
      <c r="C3839" s="1">
        <v>-0.25888905000000001</v>
      </c>
      <c r="D3839" s="1">
        <v>-0.17680172999999999</v>
      </c>
    </row>
    <row r="3840" spans="1:4" x14ac:dyDescent="0.15">
      <c r="A3840" s="1">
        <v>38.380000000000003</v>
      </c>
      <c r="B3840" s="1">
        <v>0.12396712999999999</v>
      </c>
      <c r="C3840" s="1">
        <v>-0.25666812</v>
      </c>
      <c r="D3840" s="1">
        <v>-0.18534486999999999</v>
      </c>
    </row>
    <row r="3841" spans="1:4" x14ac:dyDescent="0.15">
      <c r="A3841" s="1">
        <v>38.39</v>
      </c>
      <c r="B3841" s="1">
        <v>9.1046049000000004E-2</v>
      </c>
      <c r="C3841" s="1">
        <v>-0.25181504999999998</v>
      </c>
      <c r="D3841" s="1">
        <v>-0.19533002999999999</v>
      </c>
    </row>
    <row r="3842" spans="1:4" x14ac:dyDescent="0.15">
      <c r="A3842" s="1">
        <v>38.4</v>
      </c>
      <c r="B3842" s="1">
        <v>5.8910716000000002E-2</v>
      </c>
      <c r="C3842" s="1">
        <v>-0.24630194</v>
      </c>
      <c r="D3842" s="1">
        <v>-0.20480835999999999</v>
      </c>
    </row>
    <row r="3843" spans="1:4" x14ac:dyDescent="0.15">
      <c r="A3843" s="1">
        <v>38.409999999999997</v>
      </c>
      <c r="B3843" s="1">
        <v>2.9051259999999999E-2</v>
      </c>
      <c r="C3843" s="1">
        <v>-0.24159673000000001</v>
      </c>
      <c r="D3843" s="1">
        <v>-0.21409481999999999</v>
      </c>
    </row>
    <row r="3844" spans="1:4" x14ac:dyDescent="0.15">
      <c r="A3844" s="1">
        <v>38.42</v>
      </c>
      <c r="B3844" s="1">
        <v>1.7139220999999999E-3</v>
      </c>
      <c r="C3844" s="1">
        <v>-0.23946406000000001</v>
      </c>
      <c r="D3844" s="1">
        <v>-0.22469995000000001</v>
      </c>
    </row>
    <row r="3845" spans="1:4" x14ac:dyDescent="0.15">
      <c r="A3845" s="1">
        <v>38.43</v>
      </c>
      <c r="B3845" s="1">
        <v>-2.0645608999999999E-2</v>
      </c>
      <c r="C3845" s="1">
        <v>-0.23626931000000001</v>
      </c>
      <c r="D3845" s="1">
        <v>-0.23638306000000001</v>
      </c>
    </row>
    <row r="3846" spans="1:4" x14ac:dyDescent="0.15">
      <c r="A3846" s="1">
        <v>38.44</v>
      </c>
      <c r="B3846" s="1">
        <v>-3.4261051000000001E-2</v>
      </c>
      <c r="C3846" s="1">
        <v>-0.23183554000000001</v>
      </c>
      <c r="D3846" s="1">
        <v>-0.24713162</v>
      </c>
    </row>
    <row r="3847" spans="1:4" x14ac:dyDescent="0.15">
      <c r="A3847" s="1">
        <v>38.450000000000003</v>
      </c>
      <c r="B3847" s="1">
        <v>-4.0970880000000001E-2</v>
      </c>
      <c r="C3847" s="1">
        <v>-0.22831603</v>
      </c>
      <c r="D3847" s="1">
        <v>-0.25755613999999999</v>
      </c>
    </row>
    <row r="3848" spans="1:4" x14ac:dyDescent="0.15">
      <c r="A3848" s="1">
        <v>38.46</v>
      </c>
      <c r="B3848" s="1">
        <v>-4.1853986000000003E-2</v>
      </c>
      <c r="C3848" s="1">
        <v>-0.22289253000000001</v>
      </c>
      <c r="D3848" s="1">
        <v>-0.26632473000000001</v>
      </c>
    </row>
    <row r="3849" spans="1:4" x14ac:dyDescent="0.15">
      <c r="A3849" s="1">
        <v>38.47</v>
      </c>
      <c r="B3849" s="1">
        <v>-3.7108201E-2</v>
      </c>
      <c r="C3849" s="1">
        <v>-0.21634002999999999</v>
      </c>
      <c r="D3849" s="1">
        <v>-0.27389949000000002</v>
      </c>
    </row>
    <row r="3850" spans="1:4" x14ac:dyDescent="0.15">
      <c r="A3850" s="1">
        <v>38.479999999999997</v>
      </c>
      <c r="B3850" s="1">
        <v>-3.2966398000000001E-2</v>
      </c>
      <c r="C3850" s="1">
        <v>-0.20716008</v>
      </c>
      <c r="D3850" s="1">
        <v>-0.27900877000000002</v>
      </c>
    </row>
    <row r="3851" spans="1:4" x14ac:dyDescent="0.15">
      <c r="A3851" s="1">
        <v>38.49</v>
      </c>
      <c r="B3851" s="1">
        <v>-3.1196253E-2</v>
      </c>
      <c r="C3851" s="1">
        <v>-0.19762701999999999</v>
      </c>
      <c r="D3851" s="1">
        <v>-0.28509289999999998</v>
      </c>
    </row>
    <row r="3852" spans="1:4" x14ac:dyDescent="0.15">
      <c r="A3852" s="1">
        <v>38.5</v>
      </c>
      <c r="B3852" s="1">
        <v>-3.2920421999999998E-2</v>
      </c>
      <c r="C3852" s="1">
        <v>-0.18779635</v>
      </c>
      <c r="D3852" s="1">
        <v>-0.29167802999999998</v>
      </c>
    </row>
    <row r="3853" spans="1:4" x14ac:dyDescent="0.15">
      <c r="A3853" s="1">
        <v>38.51</v>
      </c>
      <c r="B3853" s="1">
        <v>-3.6992085000000001E-2</v>
      </c>
      <c r="C3853" s="1">
        <v>-0.17668539999999999</v>
      </c>
      <c r="D3853" s="1">
        <v>-0.29903804</v>
      </c>
    </row>
    <row r="3854" spans="1:4" x14ac:dyDescent="0.15">
      <c r="A3854" s="1">
        <v>38.520000000000003</v>
      </c>
      <c r="B3854" s="1">
        <v>-4.3714219999999998E-2</v>
      </c>
      <c r="C3854" s="1">
        <v>-0.16428709999999999</v>
      </c>
      <c r="D3854" s="1">
        <v>-0.30614364999999999</v>
      </c>
    </row>
    <row r="3855" spans="1:4" x14ac:dyDescent="0.15">
      <c r="A3855" s="1">
        <v>38.53</v>
      </c>
      <c r="B3855" s="1">
        <v>-5.0921905000000003E-2</v>
      </c>
      <c r="C3855" s="1">
        <v>-0.1504395</v>
      </c>
      <c r="D3855" s="1">
        <v>-0.31103942000000001</v>
      </c>
    </row>
    <row r="3856" spans="1:4" x14ac:dyDescent="0.15">
      <c r="A3856" s="1">
        <v>38.54</v>
      </c>
      <c r="B3856" s="1">
        <v>-6.0119539999999999E-2</v>
      </c>
      <c r="C3856" s="1">
        <v>-0.13221111999999999</v>
      </c>
      <c r="D3856" s="1">
        <v>-0.31660776000000002</v>
      </c>
    </row>
    <row r="3857" spans="1:4" x14ac:dyDescent="0.15">
      <c r="A3857" s="1">
        <v>38.549999999999997</v>
      </c>
      <c r="B3857" s="1">
        <v>-7.2447281000000002E-2</v>
      </c>
      <c r="C3857" s="1">
        <v>-0.10867372</v>
      </c>
      <c r="D3857" s="1">
        <v>-0.32295209000000002</v>
      </c>
    </row>
    <row r="3858" spans="1:4" x14ac:dyDescent="0.15">
      <c r="A3858" s="1">
        <v>38.56</v>
      </c>
      <c r="B3858" s="1">
        <v>-8.5957952000000004E-2</v>
      </c>
      <c r="C3858" s="1">
        <v>-8.2078889000000002E-2</v>
      </c>
      <c r="D3858" s="1">
        <v>-0.33101496000000002</v>
      </c>
    </row>
    <row r="3859" spans="1:4" x14ac:dyDescent="0.15">
      <c r="A3859" s="1">
        <v>38.57</v>
      </c>
      <c r="B3859" s="1">
        <v>-9.8550342999999999E-2</v>
      </c>
      <c r="C3859" s="1">
        <v>-5.4516347999999999E-2</v>
      </c>
      <c r="D3859" s="1">
        <v>-0.33950046</v>
      </c>
    </row>
    <row r="3860" spans="1:4" x14ac:dyDescent="0.15">
      <c r="A3860" s="1">
        <v>38.58</v>
      </c>
      <c r="B3860" s="1">
        <v>-0.11094850000000001</v>
      </c>
      <c r="C3860" s="1">
        <v>-2.6493203999999999E-2</v>
      </c>
      <c r="D3860" s="1">
        <v>-0.34649181000000001</v>
      </c>
    </row>
    <row r="3861" spans="1:4" x14ac:dyDescent="0.15">
      <c r="A3861" s="1">
        <v>38.590000000000003</v>
      </c>
      <c r="B3861" s="1">
        <v>-0.12192042</v>
      </c>
      <c r="C3861" s="1">
        <v>-3.3906170000000001E-4</v>
      </c>
      <c r="D3861" s="1">
        <v>-0.35053573999999998</v>
      </c>
    </row>
    <row r="3862" spans="1:4" x14ac:dyDescent="0.15">
      <c r="A3862" s="1">
        <v>38.6</v>
      </c>
      <c r="B3862" s="1">
        <v>-0.13158007999999999</v>
      </c>
      <c r="C3862" s="1">
        <v>2.2285506E-2</v>
      </c>
      <c r="D3862" s="1">
        <v>-0.35138381000000002</v>
      </c>
    </row>
    <row r="3863" spans="1:4" x14ac:dyDescent="0.15">
      <c r="A3863" s="1">
        <v>38.61</v>
      </c>
      <c r="B3863" s="1">
        <v>-0.13896583000000001</v>
      </c>
      <c r="C3863" s="1">
        <v>3.9807005999999999E-2</v>
      </c>
      <c r="D3863" s="1">
        <v>-0.34844583000000001</v>
      </c>
    </row>
    <row r="3864" spans="1:4" x14ac:dyDescent="0.15">
      <c r="A3864" s="1">
        <v>38.619999999999997</v>
      </c>
      <c r="B3864" s="1">
        <v>-0.14632653000000001</v>
      </c>
      <c r="C3864" s="1">
        <v>5.2744680000000002E-2</v>
      </c>
      <c r="D3864" s="1">
        <v>-0.34275540999999998</v>
      </c>
    </row>
    <row r="3865" spans="1:4" x14ac:dyDescent="0.15">
      <c r="A3865" s="1">
        <v>38.630000000000003</v>
      </c>
      <c r="B3865" s="1">
        <v>-0.15273012</v>
      </c>
      <c r="C3865" s="1">
        <v>5.9117981999999999E-2</v>
      </c>
      <c r="D3865" s="1">
        <v>-0.33520729999999999</v>
      </c>
    </row>
    <row r="3866" spans="1:4" x14ac:dyDescent="0.15">
      <c r="A3866" s="1">
        <v>38.64</v>
      </c>
      <c r="B3866" s="1">
        <v>-0.15845577999999999</v>
      </c>
      <c r="C3866" s="1">
        <v>6.0008252999999998E-2</v>
      </c>
      <c r="D3866" s="1">
        <v>-0.32686538999999998</v>
      </c>
    </row>
    <row r="3867" spans="1:4" x14ac:dyDescent="0.15">
      <c r="A3867" s="1">
        <v>38.65</v>
      </c>
      <c r="B3867" s="1">
        <v>-0.16315921</v>
      </c>
      <c r="C3867" s="1">
        <v>5.5424189999999998E-2</v>
      </c>
      <c r="D3867" s="1">
        <v>-0.31644917</v>
      </c>
    </row>
    <row r="3868" spans="1:4" x14ac:dyDescent="0.15">
      <c r="A3868" s="1">
        <v>38.659999999999997</v>
      </c>
      <c r="B3868" s="1">
        <v>-0.16770444000000001</v>
      </c>
      <c r="C3868" s="1">
        <v>4.4771959E-2</v>
      </c>
      <c r="D3868" s="1">
        <v>-0.30409604000000001</v>
      </c>
    </row>
    <row r="3869" spans="1:4" x14ac:dyDescent="0.15">
      <c r="A3869" s="1">
        <v>38.67</v>
      </c>
      <c r="B3869" s="1">
        <v>-0.17270849999999999</v>
      </c>
      <c r="C3869" s="1">
        <v>3.2703134000000002E-2</v>
      </c>
      <c r="D3869" s="1">
        <v>-0.28785488999999997</v>
      </c>
    </row>
    <row r="3870" spans="1:4" x14ac:dyDescent="0.15">
      <c r="A3870" s="1">
        <v>38.68</v>
      </c>
      <c r="B3870" s="1">
        <v>-0.17896483999999999</v>
      </c>
      <c r="C3870" s="1">
        <v>2.0194631000000001E-2</v>
      </c>
      <c r="D3870" s="1">
        <v>-0.26954894000000001</v>
      </c>
    </row>
    <row r="3871" spans="1:4" x14ac:dyDescent="0.15">
      <c r="A3871" s="1">
        <v>38.69</v>
      </c>
      <c r="B3871" s="1">
        <v>-0.18556905000000001</v>
      </c>
      <c r="C3871" s="1">
        <v>6.6603938E-3</v>
      </c>
      <c r="D3871" s="1">
        <v>-0.24881555</v>
      </c>
    </row>
    <row r="3872" spans="1:4" x14ac:dyDescent="0.15">
      <c r="A3872" s="1">
        <v>38.700000000000003</v>
      </c>
      <c r="B3872" s="1">
        <v>-0.19399572000000001</v>
      </c>
      <c r="C3872" s="1">
        <v>-7.9475433000000002E-3</v>
      </c>
      <c r="D3872" s="1">
        <v>-0.22697616000000001</v>
      </c>
    </row>
    <row r="3873" spans="1:4" x14ac:dyDescent="0.15">
      <c r="A3873" s="1">
        <v>38.71</v>
      </c>
      <c r="B3873" s="1">
        <v>-0.20406134000000001</v>
      </c>
      <c r="C3873" s="1">
        <v>-2.193355E-2</v>
      </c>
      <c r="D3873" s="1">
        <v>-0.20391231000000001</v>
      </c>
    </row>
    <row r="3874" spans="1:4" x14ac:dyDescent="0.15">
      <c r="A3874" s="1">
        <v>38.72</v>
      </c>
      <c r="B3874" s="1">
        <v>-0.21528263</v>
      </c>
      <c r="C3874" s="1">
        <v>-3.4602014E-2</v>
      </c>
      <c r="D3874" s="1">
        <v>-0.18094483</v>
      </c>
    </row>
    <row r="3875" spans="1:4" x14ac:dyDescent="0.15">
      <c r="A3875" s="1">
        <v>38.729999999999997</v>
      </c>
      <c r="B3875" s="1">
        <v>-0.22797465</v>
      </c>
      <c r="C3875" s="1">
        <v>-4.3247280999999999E-2</v>
      </c>
      <c r="D3875" s="1">
        <v>-0.15613139000000001</v>
      </c>
    </row>
    <row r="3876" spans="1:4" x14ac:dyDescent="0.15">
      <c r="A3876" s="1">
        <v>38.74</v>
      </c>
      <c r="B3876" s="1">
        <v>-0.24095426</v>
      </c>
      <c r="C3876" s="1">
        <v>-5.1604967000000002E-2</v>
      </c>
      <c r="D3876" s="1">
        <v>-0.13273355000000001</v>
      </c>
    </row>
    <row r="3877" spans="1:4" x14ac:dyDescent="0.15">
      <c r="A3877" s="1">
        <v>38.75</v>
      </c>
      <c r="B3877" s="1">
        <v>-0.25119564</v>
      </c>
      <c r="C3877" s="1">
        <v>-6.0134846999999998E-2</v>
      </c>
      <c r="D3877" s="1">
        <v>-0.10947848</v>
      </c>
    </row>
    <row r="3878" spans="1:4" x14ac:dyDescent="0.15">
      <c r="A3878" s="1">
        <v>38.76</v>
      </c>
      <c r="B3878" s="1">
        <v>-0.25885089999999999</v>
      </c>
      <c r="C3878" s="1">
        <v>-7.0905732999999999E-2</v>
      </c>
      <c r="D3878" s="1">
        <v>-8.5929346000000004E-2</v>
      </c>
    </row>
    <row r="3879" spans="1:4" x14ac:dyDescent="0.15">
      <c r="A3879" s="1">
        <v>38.770000000000003</v>
      </c>
      <c r="B3879" s="1">
        <v>-0.26357032000000002</v>
      </c>
      <c r="C3879" s="1">
        <v>-8.7595509000000002E-2</v>
      </c>
      <c r="D3879" s="1">
        <v>-6.2982062000000005E-2</v>
      </c>
    </row>
    <row r="3880" spans="1:4" x14ac:dyDescent="0.15">
      <c r="A3880" s="1">
        <v>38.78</v>
      </c>
      <c r="B3880" s="1">
        <v>-0.26502087000000002</v>
      </c>
      <c r="C3880" s="1">
        <v>-0.10857944</v>
      </c>
      <c r="D3880" s="1">
        <v>-4.1902419000000003E-2</v>
      </c>
    </row>
    <row r="3881" spans="1:4" x14ac:dyDescent="0.15">
      <c r="A3881" s="1">
        <v>38.79</v>
      </c>
      <c r="B3881" s="1">
        <v>-0.26347574000000001</v>
      </c>
      <c r="C3881" s="1">
        <v>-0.12988906</v>
      </c>
      <c r="D3881" s="1">
        <v>-2.1752705000000001E-2</v>
      </c>
    </row>
    <row r="3882" spans="1:4" x14ac:dyDescent="0.15">
      <c r="A3882" s="1">
        <v>38.799999999999997</v>
      </c>
      <c r="B3882" s="1">
        <v>-0.25886452999999998</v>
      </c>
      <c r="C3882" s="1">
        <v>-0.14882015000000001</v>
      </c>
      <c r="D3882" s="1">
        <v>-1.6279625999999999E-3</v>
      </c>
    </row>
    <row r="3883" spans="1:4" x14ac:dyDescent="0.15">
      <c r="A3883" s="1">
        <v>38.81</v>
      </c>
      <c r="B3883" s="1">
        <v>-0.25091774999999999</v>
      </c>
      <c r="C3883" s="1">
        <v>-0.1634024</v>
      </c>
      <c r="D3883" s="1">
        <v>2.0048511000000001E-2</v>
      </c>
    </row>
    <row r="3884" spans="1:4" x14ac:dyDescent="0.15">
      <c r="A3884" s="1">
        <v>38.82</v>
      </c>
      <c r="B3884" s="1">
        <v>-0.24009174</v>
      </c>
      <c r="C3884" s="1">
        <v>-0.17176975999999999</v>
      </c>
      <c r="D3884" s="1">
        <v>4.4305129999999998E-2</v>
      </c>
    </row>
    <row r="3885" spans="1:4" x14ac:dyDescent="0.15">
      <c r="A3885" s="1">
        <v>38.83</v>
      </c>
      <c r="B3885" s="1">
        <v>-0.22967203</v>
      </c>
      <c r="C3885" s="1">
        <v>-0.17354143</v>
      </c>
      <c r="D3885" s="1">
        <v>7.1717502000000002E-2</v>
      </c>
    </row>
    <row r="3886" spans="1:4" x14ac:dyDescent="0.15">
      <c r="A3886" s="1">
        <v>38.840000000000003</v>
      </c>
      <c r="B3886" s="1">
        <v>-0.21917176999999999</v>
      </c>
      <c r="C3886" s="1">
        <v>-0.16749752000000001</v>
      </c>
      <c r="D3886" s="1">
        <v>9.8325000999999995E-2</v>
      </c>
    </row>
    <row r="3887" spans="1:4" x14ac:dyDescent="0.15">
      <c r="A3887" s="1">
        <v>38.85</v>
      </c>
      <c r="B3887" s="1">
        <v>-0.20912784000000001</v>
      </c>
      <c r="C3887" s="1">
        <v>-0.15509762999999999</v>
      </c>
      <c r="D3887" s="1">
        <v>0.1257336</v>
      </c>
    </row>
    <row r="3888" spans="1:4" x14ac:dyDescent="0.15">
      <c r="A3888" s="1">
        <v>38.86</v>
      </c>
      <c r="B3888" s="1">
        <v>-0.20052180999999999</v>
      </c>
      <c r="C3888" s="1">
        <v>-0.13540395999999999</v>
      </c>
      <c r="D3888" s="1">
        <v>0.15474077</v>
      </c>
    </row>
    <row r="3889" spans="1:4" x14ac:dyDescent="0.15">
      <c r="A3889" s="1">
        <v>38.869999999999997</v>
      </c>
      <c r="B3889" s="1">
        <v>-0.19369819999999999</v>
      </c>
      <c r="C3889" s="1">
        <v>-0.11104359</v>
      </c>
      <c r="D3889" s="1">
        <v>0.182946</v>
      </c>
    </row>
    <row r="3890" spans="1:4" x14ac:dyDescent="0.15">
      <c r="A3890" s="1">
        <v>38.880000000000003</v>
      </c>
      <c r="B3890" s="1">
        <v>-0.18913906</v>
      </c>
      <c r="C3890" s="1">
        <v>-8.4330728999999993E-2</v>
      </c>
      <c r="D3890" s="1">
        <v>0.21186885</v>
      </c>
    </row>
    <row r="3891" spans="1:4" x14ac:dyDescent="0.15">
      <c r="A3891" s="1">
        <v>38.89</v>
      </c>
      <c r="B3891" s="1">
        <v>-0.18637714999999999</v>
      </c>
      <c r="C3891" s="1">
        <v>-5.6538910999999997E-2</v>
      </c>
      <c r="D3891" s="1">
        <v>0.24184401</v>
      </c>
    </row>
    <row r="3892" spans="1:4" x14ac:dyDescent="0.15">
      <c r="A3892" s="1">
        <v>38.9</v>
      </c>
      <c r="B3892" s="1">
        <v>-0.18472364999999999</v>
      </c>
      <c r="C3892" s="1">
        <v>-2.6446417999999999E-2</v>
      </c>
      <c r="D3892" s="1">
        <v>0.26830695999999998</v>
      </c>
    </row>
    <row r="3893" spans="1:4" x14ac:dyDescent="0.15">
      <c r="A3893" s="1">
        <v>38.909999999999997</v>
      </c>
      <c r="B3893" s="1">
        <v>-0.18220274</v>
      </c>
      <c r="C3893" s="1">
        <v>3.1691374E-3</v>
      </c>
      <c r="D3893" s="1">
        <v>0.29041503000000002</v>
      </c>
    </row>
    <row r="3894" spans="1:4" x14ac:dyDescent="0.15">
      <c r="A3894" s="1">
        <v>38.92</v>
      </c>
      <c r="B3894" s="1">
        <v>-0.17901911000000001</v>
      </c>
      <c r="C3894" s="1">
        <v>3.1068063999999999E-2</v>
      </c>
      <c r="D3894" s="1">
        <v>0.30935791000000001</v>
      </c>
    </row>
    <row r="3895" spans="1:4" x14ac:dyDescent="0.15">
      <c r="A3895" s="1">
        <v>38.93</v>
      </c>
      <c r="B3895" s="1">
        <v>-0.17584256000000001</v>
      </c>
      <c r="C3895" s="1">
        <v>5.7580075000000001E-2</v>
      </c>
      <c r="D3895" s="1">
        <v>0.32277562999999998</v>
      </c>
    </row>
    <row r="3896" spans="1:4" x14ac:dyDescent="0.15">
      <c r="A3896" s="1">
        <v>38.94</v>
      </c>
      <c r="B3896" s="1">
        <v>-0.17268950999999999</v>
      </c>
      <c r="C3896" s="1">
        <v>8.3580730000000006E-2</v>
      </c>
      <c r="D3896" s="1">
        <v>0.33074052999999998</v>
      </c>
    </row>
    <row r="3897" spans="1:4" x14ac:dyDescent="0.15">
      <c r="A3897" s="1">
        <v>38.950000000000003</v>
      </c>
      <c r="B3897" s="1">
        <v>-0.17046189</v>
      </c>
      <c r="C3897" s="1">
        <v>0.10745528</v>
      </c>
      <c r="D3897" s="1">
        <v>0.33651394000000001</v>
      </c>
    </row>
    <row r="3898" spans="1:4" x14ac:dyDescent="0.15">
      <c r="A3898" s="1">
        <v>38.96</v>
      </c>
      <c r="B3898" s="1">
        <v>-0.16636345</v>
      </c>
      <c r="C3898" s="1">
        <v>0.13089074000000001</v>
      </c>
      <c r="D3898" s="1">
        <v>0.34138090999999998</v>
      </c>
    </row>
    <row r="3899" spans="1:4" x14ac:dyDescent="0.15">
      <c r="A3899" s="1">
        <v>38.97</v>
      </c>
      <c r="B3899" s="1">
        <v>-0.16157883000000001</v>
      </c>
      <c r="C3899" s="1">
        <v>0.15532445</v>
      </c>
      <c r="D3899" s="1">
        <v>0.34257022999999998</v>
      </c>
    </row>
    <row r="3900" spans="1:4" x14ac:dyDescent="0.15">
      <c r="A3900" s="1">
        <v>38.979999999999997</v>
      </c>
      <c r="B3900" s="1">
        <v>-0.15719306</v>
      </c>
      <c r="C3900" s="1">
        <v>0.17777303999999999</v>
      </c>
      <c r="D3900" s="1">
        <v>0.34211426</v>
      </c>
    </row>
    <row r="3901" spans="1:4" x14ac:dyDescent="0.15">
      <c r="A3901" s="1">
        <v>38.99</v>
      </c>
      <c r="B3901" s="1">
        <v>-0.15451129999999999</v>
      </c>
      <c r="C3901" s="1">
        <v>0.19700739</v>
      </c>
      <c r="D3901" s="1">
        <v>0.33998412</v>
      </c>
    </row>
    <row r="3902" spans="1:4" x14ac:dyDescent="0.15">
      <c r="A3902" s="1">
        <v>39</v>
      </c>
      <c r="B3902" s="1">
        <v>-0.15199380000000001</v>
      </c>
      <c r="C3902" s="1">
        <v>0.21307656999999999</v>
      </c>
      <c r="D3902" s="1">
        <v>0.33689638999999999</v>
      </c>
    </row>
    <row r="3903" spans="1:4" x14ac:dyDescent="0.15">
      <c r="A3903" s="1">
        <v>39.01</v>
      </c>
      <c r="B3903" s="1">
        <v>-0.1505977</v>
      </c>
      <c r="C3903" s="1">
        <v>0.22772723</v>
      </c>
      <c r="D3903" s="1">
        <v>0.33308042999999998</v>
      </c>
    </row>
    <row r="3904" spans="1:4" x14ac:dyDescent="0.15">
      <c r="A3904" s="1">
        <v>39.020000000000003</v>
      </c>
      <c r="B3904" s="1">
        <v>-0.15066942</v>
      </c>
      <c r="C3904" s="1">
        <v>0.24139341</v>
      </c>
      <c r="D3904" s="1">
        <v>0.33016943999999998</v>
      </c>
    </row>
    <row r="3905" spans="1:4" x14ac:dyDescent="0.15">
      <c r="A3905" s="1">
        <v>39.03</v>
      </c>
      <c r="B3905" s="1">
        <v>-0.15199397000000001</v>
      </c>
      <c r="C3905" s="1">
        <v>0.25526495999999999</v>
      </c>
      <c r="D3905" s="1">
        <v>0.32589232000000001</v>
      </c>
    </row>
    <row r="3906" spans="1:4" x14ac:dyDescent="0.15">
      <c r="A3906" s="1">
        <v>39.04</v>
      </c>
      <c r="B3906" s="1">
        <v>-0.15365140999999999</v>
      </c>
      <c r="C3906" s="1">
        <v>0.26829244000000002</v>
      </c>
      <c r="D3906" s="1">
        <v>0.32302906999999997</v>
      </c>
    </row>
    <row r="3907" spans="1:4" x14ac:dyDescent="0.15">
      <c r="A3907" s="1">
        <v>39.049999999999997</v>
      </c>
      <c r="B3907" s="1">
        <v>-0.15596613000000001</v>
      </c>
      <c r="C3907" s="1">
        <v>0.28065012</v>
      </c>
      <c r="D3907" s="1">
        <v>0.31938485</v>
      </c>
    </row>
    <row r="3908" spans="1:4" x14ac:dyDescent="0.15">
      <c r="A3908" s="1">
        <v>39.06</v>
      </c>
      <c r="B3908" s="1">
        <v>-0.15773280000000001</v>
      </c>
      <c r="C3908" s="1">
        <v>0.29184282</v>
      </c>
      <c r="D3908" s="1">
        <v>0.31280538000000002</v>
      </c>
    </row>
    <row r="3909" spans="1:4" x14ac:dyDescent="0.15">
      <c r="A3909" s="1">
        <v>39.07</v>
      </c>
      <c r="B3909" s="1">
        <v>-0.16146004999999999</v>
      </c>
      <c r="C3909" s="1">
        <v>0.29955751000000003</v>
      </c>
      <c r="D3909" s="1">
        <v>0.30347837</v>
      </c>
    </row>
    <row r="3910" spans="1:4" x14ac:dyDescent="0.15">
      <c r="A3910" s="1">
        <v>39.08</v>
      </c>
      <c r="B3910" s="1">
        <v>-0.16757016</v>
      </c>
      <c r="C3910" s="1">
        <v>0.30408545999999997</v>
      </c>
      <c r="D3910" s="1">
        <v>0.29219402999999999</v>
      </c>
    </row>
    <row r="3911" spans="1:4" x14ac:dyDescent="0.15">
      <c r="A3911" s="1">
        <v>39.090000000000003</v>
      </c>
      <c r="B3911" s="1">
        <v>-0.17254193000000001</v>
      </c>
      <c r="C3911" s="1">
        <v>0.30617394999999997</v>
      </c>
      <c r="D3911" s="1">
        <v>0.28175360999999999</v>
      </c>
    </row>
    <row r="3912" spans="1:4" x14ac:dyDescent="0.15">
      <c r="A3912" s="1">
        <v>39.1</v>
      </c>
      <c r="B3912" s="1">
        <v>-0.17460444</v>
      </c>
      <c r="C3912" s="1">
        <v>0.30245008000000001</v>
      </c>
      <c r="D3912" s="1">
        <v>0.27166304000000002</v>
      </c>
    </row>
    <row r="3913" spans="1:4" x14ac:dyDescent="0.15">
      <c r="A3913" s="1">
        <v>39.11</v>
      </c>
      <c r="B3913" s="1">
        <v>-0.17356294999999999</v>
      </c>
      <c r="C3913" s="1">
        <v>0.29360433000000002</v>
      </c>
      <c r="D3913" s="1">
        <v>0.26120139999999997</v>
      </c>
    </row>
    <row r="3914" spans="1:4" x14ac:dyDescent="0.15">
      <c r="A3914" s="1">
        <v>39.119999999999997</v>
      </c>
      <c r="B3914" s="1">
        <v>-0.16896728</v>
      </c>
      <c r="C3914" s="1">
        <v>0.27985826000000003</v>
      </c>
      <c r="D3914" s="1">
        <v>0.25196727000000002</v>
      </c>
    </row>
    <row r="3915" spans="1:4" x14ac:dyDescent="0.15">
      <c r="A3915" s="1">
        <v>39.130000000000003</v>
      </c>
      <c r="B3915" s="1">
        <v>-0.16166720000000001</v>
      </c>
      <c r="C3915" s="1">
        <v>0.26245905000000003</v>
      </c>
      <c r="D3915" s="1">
        <v>0.24282587</v>
      </c>
    </row>
    <row r="3916" spans="1:4" x14ac:dyDescent="0.15">
      <c r="A3916" s="1">
        <v>39.14</v>
      </c>
      <c r="B3916" s="1">
        <v>-0.15082677999999999</v>
      </c>
      <c r="C3916" s="1">
        <v>0.24257010000000001</v>
      </c>
      <c r="D3916" s="1">
        <v>0.23460333</v>
      </c>
    </row>
    <row r="3917" spans="1:4" x14ac:dyDescent="0.15">
      <c r="A3917" s="1">
        <v>39.15</v>
      </c>
      <c r="B3917" s="1">
        <v>-0.13467786000000001</v>
      </c>
      <c r="C3917" s="1">
        <v>0.22132360000000001</v>
      </c>
      <c r="D3917" s="1">
        <v>0.22734067999999999</v>
      </c>
    </row>
    <row r="3918" spans="1:4" x14ac:dyDescent="0.15">
      <c r="A3918" s="1">
        <v>39.159999999999997</v>
      </c>
      <c r="B3918" s="1">
        <v>-0.11314423999999999</v>
      </c>
      <c r="C3918" s="1">
        <v>0.20227384000000001</v>
      </c>
      <c r="D3918" s="1">
        <v>0.21856197999999999</v>
      </c>
    </row>
    <row r="3919" spans="1:4" x14ac:dyDescent="0.15">
      <c r="A3919" s="1">
        <v>39.17</v>
      </c>
      <c r="B3919" s="1">
        <v>-8.5357814000000004E-2</v>
      </c>
      <c r="C3919" s="1">
        <v>0.18483425000000001</v>
      </c>
      <c r="D3919" s="1">
        <v>0.20686441</v>
      </c>
    </row>
    <row r="3920" spans="1:4" x14ac:dyDescent="0.15">
      <c r="A3920" s="1">
        <v>39.18</v>
      </c>
      <c r="B3920" s="1">
        <v>-5.5222235000000001E-2</v>
      </c>
      <c r="C3920" s="1">
        <v>0.17101271000000001</v>
      </c>
      <c r="D3920" s="1">
        <v>0.19523338000000001</v>
      </c>
    </row>
    <row r="3921" spans="1:4" x14ac:dyDescent="0.15">
      <c r="A3921" s="1">
        <v>39.19</v>
      </c>
      <c r="B3921" s="1">
        <v>-2.6818116999999999E-2</v>
      </c>
      <c r="C3921" s="1">
        <v>0.16055365999999999</v>
      </c>
      <c r="D3921" s="1">
        <v>0.18399624000000001</v>
      </c>
    </row>
    <row r="3922" spans="1:4" x14ac:dyDescent="0.15">
      <c r="A3922" s="1">
        <v>39.200000000000003</v>
      </c>
      <c r="B3922" s="1">
        <v>-3.4726534000000002E-3</v>
      </c>
      <c r="C3922" s="1">
        <v>0.15350182000000001</v>
      </c>
      <c r="D3922" s="1">
        <v>0.17442019</v>
      </c>
    </row>
    <row r="3923" spans="1:4" x14ac:dyDescent="0.15">
      <c r="A3923" s="1">
        <v>39.21</v>
      </c>
      <c r="B3923" s="1">
        <v>1.2461279E-2</v>
      </c>
      <c r="C3923" s="1">
        <v>0.14966066</v>
      </c>
      <c r="D3923" s="1">
        <v>0.16405537000000001</v>
      </c>
    </row>
    <row r="3924" spans="1:4" x14ac:dyDescent="0.15">
      <c r="A3924" s="1">
        <v>39.22</v>
      </c>
      <c r="B3924" s="1">
        <v>2.1924109000000001E-2</v>
      </c>
      <c r="C3924" s="1">
        <v>0.14749300000000001</v>
      </c>
      <c r="D3924" s="1">
        <v>0.15211189999999999</v>
      </c>
    </row>
    <row r="3925" spans="1:4" x14ac:dyDescent="0.15">
      <c r="A3925" s="1">
        <v>39.229999999999997</v>
      </c>
      <c r="B3925" s="1">
        <v>2.6247401E-2</v>
      </c>
      <c r="C3925" s="1">
        <v>0.14648807999999999</v>
      </c>
      <c r="D3925" s="1">
        <v>0.13956012000000001</v>
      </c>
    </row>
    <row r="3926" spans="1:4" x14ac:dyDescent="0.15">
      <c r="A3926" s="1">
        <v>39.24</v>
      </c>
      <c r="B3926" s="1">
        <v>2.8613084E-2</v>
      </c>
      <c r="C3926" s="1">
        <v>0.14595685</v>
      </c>
      <c r="D3926" s="1">
        <v>0.12789152000000001</v>
      </c>
    </row>
    <row r="3927" spans="1:4" x14ac:dyDescent="0.15">
      <c r="A3927" s="1">
        <v>39.25</v>
      </c>
      <c r="B3927" s="1">
        <v>3.2865400000000003E-2</v>
      </c>
      <c r="C3927" s="1">
        <v>0.14726597999999999</v>
      </c>
      <c r="D3927" s="1">
        <v>0.11719267999999999</v>
      </c>
    </row>
    <row r="3928" spans="1:4" x14ac:dyDescent="0.15">
      <c r="A3928" s="1">
        <v>39.26</v>
      </c>
      <c r="B3928" s="1">
        <v>4.2248724000000001E-2</v>
      </c>
      <c r="C3928" s="1">
        <v>0.14879619999999999</v>
      </c>
      <c r="D3928" s="1">
        <v>0.10829332999999999</v>
      </c>
    </row>
    <row r="3929" spans="1:4" x14ac:dyDescent="0.15">
      <c r="A3929" s="1">
        <v>39.270000000000003</v>
      </c>
      <c r="B3929" s="1">
        <v>5.4624480000000003E-2</v>
      </c>
      <c r="C3929" s="1">
        <v>0.14783993000000001</v>
      </c>
      <c r="D3929" s="1">
        <v>9.9634513999999993E-2</v>
      </c>
    </row>
    <row r="3930" spans="1:4" x14ac:dyDescent="0.15">
      <c r="A3930" s="1">
        <v>39.28</v>
      </c>
      <c r="B3930" s="1">
        <v>6.9686653000000001E-2</v>
      </c>
      <c r="C3930" s="1">
        <v>0.14578459999999999</v>
      </c>
      <c r="D3930" s="1">
        <v>9.1490325999999997E-2</v>
      </c>
    </row>
    <row r="3931" spans="1:4" x14ac:dyDescent="0.15">
      <c r="A3931" s="1">
        <v>39.29</v>
      </c>
      <c r="B3931" s="1">
        <v>8.7176377999999999E-2</v>
      </c>
      <c r="C3931" s="1">
        <v>0.14175852</v>
      </c>
      <c r="D3931" s="1">
        <v>8.3994816E-2</v>
      </c>
    </row>
    <row r="3932" spans="1:4" x14ac:dyDescent="0.15">
      <c r="A3932" s="1">
        <v>39.299999999999997</v>
      </c>
      <c r="B3932" s="1">
        <v>0.10656264</v>
      </c>
      <c r="C3932" s="1">
        <v>0.13865573</v>
      </c>
      <c r="D3932" s="1">
        <v>7.9459067999999994E-2</v>
      </c>
    </row>
    <row r="3933" spans="1:4" x14ac:dyDescent="0.15">
      <c r="A3933" s="1">
        <v>39.31</v>
      </c>
      <c r="B3933" s="1">
        <v>0.12662657999999999</v>
      </c>
      <c r="C3933" s="1">
        <v>0.13569714999999999</v>
      </c>
      <c r="D3933" s="1">
        <v>7.6819205000000002E-2</v>
      </c>
    </row>
    <row r="3934" spans="1:4" x14ac:dyDescent="0.15">
      <c r="A3934" s="1">
        <v>39.32</v>
      </c>
      <c r="B3934" s="1">
        <v>0.14586974999999999</v>
      </c>
      <c r="C3934" s="1">
        <v>0.13569788999999999</v>
      </c>
      <c r="D3934" s="1">
        <v>7.6367114E-2</v>
      </c>
    </row>
    <row r="3935" spans="1:4" x14ac:dyDescent="0.15">
      <c r="A3935" s="1">
        <v>39.33</v>
      </c>
      <c r="B3935" s="1">
        <v>0.16401692000000001</v>
      </c>
      <c r="C3935" s="1">
        <v>0.13657880999999999</v>
      </c>
      <c r="D3935" s="1">
        <v>7.9206822999999996E-2</v>
      </c>
    </row>
    <row r="3936" spans="1:4" x14ac:dyDescent="0.15">
      <c r="A3936" s="1">
        <v>39.340000000000003</v>
      </c>
      <c r="B3936" s="1">
        <v>0.17908276000000001</v>
      </c>
      <c r="C3936" s="1">
        <v>0.13721675999999999</v>
      </c>
      <c r="D3936" s="1">
        <v>8.3253598999999998E-2</v>
      </c>
    </row>
    <row r="3937" spans="1:4" x14ac:dyDescent="0.15">
      <c r="A3937" s="1">
        <v>39.35</v>
      </c>
      <c r="B3937" s="1">
        <v>0.18993763</v>
      </c>
      <c r="C3937" s="1">
        <v>0.13761572999999999</v>
      </c>
      <c r="D3937" s="1">
        <v>8.6953022000000005E-2</v>
      </c>
    </row>
    <row r="3938" spans="1:4" x14ac:dyDescent="0.15">
      <c r="A3938" s="1">
        <v>39.36</v>
      </c>
      <c r="B3938" s="1">
        <v>0.19566979000000001</v>
      </c>
      <c r="C3938" s="1">
        <v>0.14054231</v>
      </c>
      <c r="D3938" s="1">
        <v>8.8865161999999998E-2</v>
      </c>
    </row>
    <row r="3939" spans="1:4" x14ac:dyDescent="0.15">
      <c r="A3939" s="1">
        <v>39.369999999999997</v>
      </c>
      <c r="B3939" s="1">
        <v>0.19551498</v>
      </c>
      <c r="C3939" s="1">
        <v>0.14686399999999999</v>
      </c>
      <c r="D3939" s="1">
        <v>9.0785619999999997E-2</v>
      </c>
    </row>
    <row r="3940" spans="1:4" x14ac:dyDescent="0.15">
      <c r="A3940" s="1">
        <v>39.380000000000003</v>
      </c>
      <c r="B3940" s="1">
        <v>0.18993117000000001</v>
      </c>
      <c r="C3940" s="1">
        <v>0.15425346000000001</v>
      </c>
      <c r="D3940" s="1">
        <v>9.3585799999999997E-2</v>
      </c>
    </row>
    <row r="3941" spans="1:4" x14ac:dyDescent="0.15">
      <c r="A3941" s="1">
        <v>39.39</v>
      </c>
      <c r="B3941" s="1">
        <v>0.18358452</v>
      </c>
      <c r="C3941" s="1">
        <v>0.16272427</v>
      </c>
      <c r="D3941" s="1">
        <v>9.6614733999999994E-2</v>
      </c>
    </row>
    <row r="3942" spans="1:4" x14ac:dyDescent="0.15">
      <c r="A3942" s="1">
        <v>39.4</v>
      </c>
      <c r="B3942" s="1">
        <v>0.17553854999999999</v>
      </c>
      <c r="C3942" s="1">
        <v>0.17242188999999999</v>
      </c>
      <c r="D3942" s="1">
        <v>9.8192995000000005E-2</v>
      </c>
    </row>
    <row r="3943" spans="1:4" x14ac:dyDescent="0.15">
      <c r="A3943" s="1">
        <v>39.409999999999997</v>
      </c>
      <c r="B3943" s="1">
        <v>0.16767351</v>
      </c>
      <c r="C3943" s="1">
        <v>0.18199346999999999</v>
      </c>
      <c r="D3943" s="1">
        <v>9.6342454999999994E-2</v>
      </c>
    </row>
    <row r="3944" spans="1:4" x14ac:dyDescent="0.15">
      <c r="A3944" s="1">
        <v>39.42</v>
      </c>
      <c r="B3944" s="1">
        <v>0.15989112</v>
      </c>
      <c r="C3944" s="1">
        <v>0.18964832000000001</v>
      </c>
      <c r="D3944" s="1">
        <v>9.0533577000000004E-2</v>
      </c>
    </row>
    <row r="3945" spans="1:4" x14ac:dyDescent="0.15">
      <c r="A3945" s="1">
        <v>39.43</v>
      </c>
      <c r="B3945" s="1">
        <v>0.15530535000000001</v>
      </c>
      <c r="C3945" s="1">
        <v>0.19440258999999999</v>
      </c>
      <c r="D3945" s="1">
        <v>8.0016075000000006E-2</v>
      </c>
    </row>
    <row r="3946" spans="1:4" x14ac:dyDescent="0.15">
      <c r="A3946" s="1">
        <v>39.44</v>
      </c>
      <c r="B3946" s="1">
        <v>0.15473985000000001</v>
      </c>
      <c r="C3946" s="1">
        <v>0.19524117999999999</v>
      </c>
      <c r="D3946" s="1">
        <v>6.7228355000000004E-2</v>
      </c>
    </row>
    <row r="3947" spans="1:4" x14ac:dyDescent="0.15">
      <c r="A3947" s="1">
        <v>39.450000000000003</v>
      </c>
      <c r="B3947" s="1">
        <v>0.15621937999999999</v>
      </c>
      <c r="C3947" s="1">
        <v>0.19116122999999999</v>
      </c>
      <c r="D3947" s="1">
        <v>5.3879488000000003E-2</v>
      </c>
    </row>
    <row r="3948" spans="1:4" x14ac:dyDescent="0.15">
      <c r="A3948" s="1">
        <v>39.46</v>
      </c>
      <c r="B3948" s="1">
        <v>0.16132959999999999</v>
      </c>
      <c r="C3948" s="1">
        <v>0.18225334000000001</v>
      </c>
      <c r="D3948" s="1">
        <v>4.0699304999999998E-2</v>
      </c>
    </row>
    <row r="3949" spans="1:4" x14ac:dyDescent="0.15">
      <c r="A3949" s="1">
        <v>39.47</v>
      </c>
      <c r="B3949" s="1">
        <v>0.16912455000000001</v>
      </c>
      <c r="C3949" s="1">
        <v>0.16770510999999999</v>
      </c>
      <c r="D3949" s="1">
        <v>2.8508275E-2</v>
      </c>
    </row>
    <row r="3950" spans="1:4" x14ac:dyDescent="0.15">
      <c r="A3950" s="1">
        <v>39.479999999999997</v>
      </c>
      <c r="B3950" s="1">
        <v>0.17783049000000001</v>
      </c>
      <c r="C3950" s="1">
        <v>0.14866588</v>
      </c>
      <c r="D3950" s="1">
        <v>1.8172858E-2</v>
      </c>
    </row>
    <row r="3951" spans="1:4" x14ac:dyDescent="0.15">
      <c r="A3951" s="1">
        <v>39.49</v>
      </c>
      <c r="B3951" s="1">
        <v>0.18575340000000001</v>
      </c>
      <c r="C3951" s="1">
        <v>0.12633684000000001</v>
      </c>
      <c r="D3951" s="1">
        <v>8.0207946000000006E-3</v>
      </c>
    </row>
    <row r="3952" spans="1:4" x14ac:dyDescent="0.15">
      <c r="A3952" s="1">
        <v>39.5</v>
      </c>
      <c r="B3952" s="1">
        <v>0.19370414</v>
      </c>
      <c r="C3952" s="1">
        <v>0.10221719</v>
      </c>
      <c r="D3952" s="1">
        <v>-2.9831458999999999E-3</v>
      </c>
    </row>
    <row r="3953" spans="1:4" x14ac:dyDescent="0.15">
      <c r="A3953" s="1">
        <v>39.51</v>
      </c>
      <c r="B3953" s="1">
        <v>0.19904747</v>
      </c>
      <c r="C3953" s="1">
        <v>7.8396221000000002E-2</v>
      </c>
      <c r="D3953" s="1">
        <v>-1.4877101E-2</v>
      </c>
    </row>
    <row r="3954" spans="1:4" x14ac:dyDescent="0.15">
      <c r="A3954" s="1">
        <v>39.520000000000003</v>
      </c>
      <c r="B3954" s="1">
        <v>0.20276657000000001</v>
      </c>
      <c r="C3954" s="1">
        <v>5.8612015000000003E-2</v>
      </c>
      <c r="D3954" s="1">
        <v>-2.7544160000000002E-2</v>
      </c>
    </row>
    <row r="3955" spans="1:4" x14ac:dyDescent="0.15">
      <c r="A3955" s="1">
        <v>39.53</v>
      </c>
      <c r="B3955" s="1">
        <v>0.20629884000000001</v>
      </c>
      <c r="C3955" s="1">
        <v>4.2889948999999997E-2</v>
      </c>
      <c r="D3955" s="1">
        <v>-3.9726288999999998E-2</v>
      </c>
    </row>
    <row r="3956" spans="1:4" x14ac:dyDescent="0.15">
      <c r="A3956" s="1">
        <v>39.54</v>
      </c>
      <c r="B3956" s="1">
        <v>0.21200972000000001</v>
      </c>
      <c r="C3956" s="1">
        <v>3.1794269E-2</v>
      </c>
      <c r="D3956" s="1">
        <v>-5.1588022999999997E-2</v>
      </c>
    </row>
    <row r="3957" spans="1:4" x14ac:dyDescent="0.15">
      <c r="A3957" s="1">
        <v>39.549999999999997</v>
      </c>
      <c r="B3957" s="1">
        <v>0.21864948000000001</v>
      </c>
      <c r="C3957" s="1">
        <v>2.4417957000000001E-2</v>
      </c>
      <c r="D3957" s="1">
        <v>-6.3529013999999995E-2</v>
      </c>
    </row>
    <row r="3958" spans="1:4" x14ac:dyDescent="0.15">
      <c r="A3958" s="1">
        <v>39.56</v>
      </c>
      <c r="B3958" s="1">
        <v>0.2271938</v>
      </c>
      <c r="C3958" s="1">
        <v>1.9423407E-2</v>
      </c>
      <c r="D3958" s="1">
        <v>-7.5817372999999993E-2</v>
      </c>
    </row>
    <row r="3959" spans="1:4" x14ac:dyDescent="0.15">
      <c r="A3959" s="1">
        <v>39.57</v>
      </c>
      <c r="B3959" s="1">
        <v>0.23395692000000001</v>
      </c>
      <c r="C3959" s="1">
        <v>1.6604675999999999E-2</v>
      </c>
      <c r="D3959" s="1">
        <v>-8.9912527000000006E-2</v>
      </c>
    </row>
    <row r="3960" spans="1:4" x14ac:dyDescent="0.15">
      <c r="A3960" s="1">
        <v>39.58</v>
      </c>
      <c r="B3960" s="1">
        <v>0.23880688</v>
      </c>
      <c r="C3960" s="1">
        <v>1.3854872000000001E-2</v>
      </c>
      <c r="D3960" s="1">
        <v>-0.10284434000000001</v>
      </c>
    </row>
    <row r="3961" spans="1:4" x14ac:dyDescent="0.15">
      <c r="A3961" s="1">
        <v>39.590000000000003</v>
      </c>
      <c r="B3961" s="1">
        <v>0.23905828000000001</v>
      </c>
      <c r="C3961" s="1">
        <v>1.1031228000000001E-2</v>
      </c>
      <c r="D3961" s="1">
        <v>-0.11335099999999999</v>
      </c>
    </row>
    <row r="3962" spans="1:4" x14ac:dyDescent="0.15">
      <c r="A3962" s="1">
        <v>39.6</v>
      </c>
      <c r="B3962" s="1">
        <v>0.23376042999999999</v>
      </c>
      <c r="C3962" s="1">
        <v>6.1337418999999997E-3</v>
      </c>
      <c r="D3962" s="1">
        <v>-0.12307224999999999</v>
      </c>
    </row>
    <row r="3963" spans="1:4" x14ac:dyDescent="0.15">
      <c r="A3963" s="1">
        <v>39.61</v>
      </c>
      <c r="B3963" s="1">
        <v>0.22365784999999999</v>
      </c>
      <c r="C3963" s="1">
        <v>-6.4733241000000002E-4</v>
      </c>
      <c r="D3963" s="1">
        <v>-0.13271292000000001</v>
      </c>
    </row>
    <row r="3964" spans="1:4" x14ac:dyDescent="0.15">
      <c r="A3964" s="1">
        <v>39.619999999999997</v>
      </c>
      <c r="B3964" s="1">
        <v>0.21167781999999999</v>
      </c>
      <c r="C3964" s="1">
        <v>-9.8998659000000006E-3</v>
      </c>
      <c r="D3964" s="1">
        <v>-0.13997941999999999</v>
      </c>
    </row>
    <row r="3965" spans="1:4" x14ac:dyDescent="0.15">
      <c r="A3965" s="1">
        <v>39.630000000000003</v>
      </c>
      <c r="B3965" s="1">
        <v>0.20060615000000001</v>
      </c>
      <c r="C3965" s="1">
        <v>-2.0083104000000001E-2</v>
      </c>
      <c r="D3965" s="1">
        <v>-0.14235843000000001</v>
      </c>
    </row>
    <row r="3966" spans="1:4" x14ac:dyDescent="0.15">
      <c r="A3966" s="1">
        <v>39.64</v>
      </c>
      <c r="B3966" s="1">
        <v>0.19068408000000001</v>
      </c>
      <c r="C3966" s="1">
        <v>-3.0444725999999998E-2</v>
      </c>
      <c r="D3966" s="1">
        <v>-0.14519225999999999</v>
      </c>
    </row>
    <row r="3967" spans="1:4" x14ac:dyDescent="0.15">
      <c r="A3967" s="1">
        <v>39.65</v>
      </c>
      <c r="B3967" s="1">
        <v>0.18567953000000001</v>
      </c>
      <c r="C3967" s="1">
        <v>-4.1345542999999998E-2</v>
      </c>
      <c r="D3967" s="1">
        <v>-0.14877356999999999</v>
      </c>
    </row>
    <row r="3968" spans="1:4" x14ac:dyDescent="0.15">
      <c r="A3968" s="1">
        <v>39.659999999999997</v>
      </c>
      <c r="B3968" s="1">
        <v>0.18323228999999999</v>
      </c>
      <c r="C3968" s="1">
        <v>-5.1357936999999999E-2</v>
      </c>
      <c r="D3968" s="1">
        <v>-0.15096668999999999</v>
      </c>
    </row>
    <row r="3969" spans="1:4" x14ac:dyDescent="0.15">
      <c r="A3969" s="1">
        <v>39.67</v>
      </c>
      <c r="B3969" s="1">
        <v>0.18505969</v>
      </c>
      <c r="C3969" s="1">
        <v>-5.9836923E-2</v>
      </c>
      <c r="D3969" s="1">
        <v>-0.15274425999999999</v>
      </c>
    </row>
    <row r="3970" spans="1:4" x14ac:dyDescent="0.15">
      <c r="A3970" s="1">
        <v>39.68</v>
      </c>
      <c r="B3970" s="1">
        <v>0.19324863</v>
      </c>
      <c r="C3970" s="1">
        <v>-6.6158669000000003E-2</v>
      </c>
      <c r="D3970" s="1">
        <v>-0.15413985999999999</v>
      </c>
    </row>
    <row r="3971" spans="1:4" x14ac:dyDescent="0.15">
      <c r="A3971" s="1">
        <v>39.69</v>
      </c>
      <c r="B3971" s="1">
        <v>0.20529897</v>
      </c>
      <c r="C3971" s="1">
        <v>-6.8521885000000005E-2</v>
      </c>
      <c r="D3971" s="1">
        <v>-0.15311695</v>
      </c>
    </row>
    <row r="3972" spans="1:4" x14ac:dyDescent="0.15">
      <c r="A3972" s="1">
        <v>39.700000000000003</v>
      </c>
      <c r="B3972" s="1">
        <v>0.22102959</v>
      </c>
      <c r="C3972" s="1">
        <v>-6.4943944000000003E-2</v>
      </c>
      <c r="D3972" s="1">
        <v>-0.15074283999999999</v>
      </c>
    </row>
    <row r="3973" spans="1:4" x14ac:dyDescent="0.15">
      <c r="A3973" s="1">
        <v>39.71</v>
      </c>
      <c r="B3973" s="1">
        <v>0.23791267999999999</v>
      </c>
      <c r="C3973" s="1">
        <v>-5.5518019000000002E-2</v>
      </c>
      <c r="D3973" s="1">
        <v>-0.14528750000000001</v>
      </c>
    </row>
    <row r="3974" spans="1:4" x14ac:dyDescent="0.15">
      <c r="A3974" s="1">
        <v>39.72</v>
      </c>
      <c r="B3974" s="1">
        <v>0.25258912</v>
      </c>
      <c r="C3974" s="1">
        <v>-4.3057523E-2</v>
      </c>
      <c r="D3974" s="1">
        <v>-0.13924439</v>
      </c>
    </row>
    <row r="3975" spans="1:4" x14ac:dyDescent="0.15">
      <c r="A3975" s="1">
        <v>39.729999999999997</v>
      </c>
      <c r="B3975" s="1">
        <v>0.26285565999999999</v>
      </c>
      <c r="C3975" s="1">
        <v>-2.8365136999999999E-2</v>
      </c>
      <c r="D3975" s="1">
        <v>-0.13060670999999999</v>
      </c>
    </row>
    <row r="3976" spans="1:4" x14ac:dyDescent="0.15">
      <c r="A3976" s="1">
        <v>39.74</v>
      </c>
      <c r="B3976" s="1">
        <v>0.26547503</v>
      </c>
      <c r="C3976" s="1">
        <v>-1.2092044E-2</v>
      </c>
      <c r="D3976" s="1">
        <v>-0.11968102999999999</v>
      </c>
    </row>
    <row r="3977" spans="1:4" x14ac:dyDescent="0.15">
      <c r="A3977" s="1">
        <v>39.75</v>
      </c>
      <c r="B3977" s="1">
        <v>0.26305116000000001</v>
      </c>
      <c r="C3977" s="1">
        <v>4.7361503000000003E-3</v>
      </c>
      <c r="D3977" s="1">
        <v>-0.10781671</v>
      </c>
    </row>
    <row r="3978" spans="1:4" x14ac:dyDescent="0.15">
      <c r="A3978" s="1">
        <v>39.76</v>
      </c>
      <c r="B3978" s="1">
        <v>0.25697363000000001</v>
      </c>
      <c r="C3978" s="1">
        <v>1.8959008999999999E-2</v>
      </c>
      <c r="D3978" s="1">
        <v>-9.4776860000000004E-2</v>
      </c>
    </row>
    <row r="3979" spans="1:4" x14ac:dyDescent="0.15">
      <c r="A3979" s="1">
        <v>39.770000000000003</v>
      </c>
      <c r="B3979" s="1">
        <v>0.24793452999999999</v>
      </c>
      <c r="C3979" s="1">
        <v>3.1268341999999998E-2</v>
      </c>
      <c r="D3979" s="1">
        <v>-8.0303712999999999E-2</v>
      </c>
    </row>
    <row r="3980" spans="1:4" x14ac:dyDescent="0.15">
      <c r="A3980" s="1">
        <v>39.78</v>
      </c>
      <c r="B3980" s="1">
        <v>0.23696099000000001</v>
      </c>
      <c r="C3980" s="1">
        <v>3.9295233999999998E-2</v>
      </c>
      <c r="D3980" s="1">
        <v>-6.5645784999999998E-2</v>
      </c>
    </row>
    <row r="3981" spans="1:4" x14ac:dyDescent="0.15">
      <c r="A3981" s="1">
        <v>39.79</v>
      </c>
      <c r="B3981" s="1">
        <v>0.22356854000000001</v>
      </c>
      <c r="C3981" s="1">
        <v>4.2952733E-2</v>
      </c>
      <c r="D3981" s="1">
        <v>-5.1547575999999998E-2</v>
      </c>
    </row>
    <row r="3982" spans="1:4" x14ac:dyDescent="0.15">
      <c r="A3982" s="1">
        <v>39.799999999999997</v>
      </c>
      <c r="B3982" s="1">
        <v>0.20787073</v>
      </c>
      <c r="C3982" s="1">
        <v>4.3985993000000001E-2</v>
      </c>
      <c r="D3982" s="1">
        <v>-3.8751215999999998E-2</v>
      </c>
    </row>
    <row r="3983" spans="1:4" x14ac:dyDescent="0.15">
      <c r="A3983" s="1">
        <v>39.81</v>
      </c>
      <c r="B3983" s="1">
        <v>0.18942647000000001</v>
      </c>
      <c r="C3983" s="1">
        <v>3.9940643999999997E-2</v>
      </c>
      <c r="D3983" s="1">
        <v>-2.7365161999999998E-2</v>
      </c>
    </row>
    <row r="3984" spans="1:4" x14ac:dyDescent="0.15">
      <c r="A3984" s="1">
        <v>39.82</v>
      </c>
      <c r="B3984" s="1">
        <v>0.17079865</v>
      </c>
      <c r="C3984" s="1">
        <v>3.0169932999999999E-2</v>
      </c>
      <c r="D3984" s="1">
        <v>-1.7194613000000001E-2</v>
      </c>
    </row>
    <row r="3985" spans="1:4" x14ac:dyDescent="0.15">
      <c r="A3985" s="1">
        <v>39.83</v>
      </c>
      <c r="B3985" s="1">
        <v>0.15553740999999999</v>
      </c>
      <c r="C3985" s="1">
        <v>1.4890761000000001E-2</v>
      </c>
      <c r="D3985" s="1">
        <v>-9.1937343000000008E-3</v>
      </c>
    </row>
    <row r="3986" spans="1:4" x14ac:dyDescent="0.15">
      <c r="A3986" s="1">
        <v>39.840000000000003</v>
      </c>
      <c r="B3986" s="1">
        <v>0.14265442</v>
      </c>
      <c r="C3986" s="1">
        <v>-3.9801222000000001E-3</v>
      </c>
      <c r="D3986" s="1">
        <v>-2.5476506E-3</v>
      </c>
    </row>
    <row r="3987" spans="1:4" x14ac:dyDescent="0.15">
      <c r="A3987" s="1">
        <v>39.85</v>
      </c>
      <c r="B3987" s="1">
        <v>0.13253512000000001</v>
      </c>
      <c r="C3987" s="1">
        <v>-2.6146368E-2</v>
      </c>
      <c r="D3987" s="1">
        <v>4.3383186000000001E-3</v>
      </c>
    </row>
    <row r="3988" spans="1:4" x14ac:dyDescent="0.15">
      <c r="A3988" s="1">
        <v>39.86</v>
      </c>
      <c r="B3988" s="1">
        <v>0.12208562000000001</v>
      </c>
      <c r="C3988" s="1">
        <v>-4.8036012000000003E-2</v>
      </c>
      <c r="D3988" s="1">
        <v>1.0207575E-2</v>
      </c>
    </row>
    <row r="3989" spans="1:4" x14ac:dyDescent="0.15">
      <c r="A3989" s="1">
        <v>39.869999999999997</v>
      </c>
      <c r="B3989" s="1">
        <v>0.10828562</v>
      </c>
      <c r="C3989" s="1">
        <v>-6.8308038000000001E-2</v>
      </c>
      <c r="D3989" s="1">
        <v>1.5521949E-2</v>
      </c>
    </row>
    <row r="3990" spans="1:4" x14ac:dyDescent="0.15">
      <c r="A3990" s="1">
        <v>39.880000000000003</v>
      </c>
      <c r="B3990" s="1">
        <v>9.1967699E-2</v>
      </c>
      <c r="C3990" s="1">
        <v>-8.5307142000000002E-2</v>
      </c>
      <c r="D3990" s="1">
        <v>2.1635506999999998E-2</v>
      </c>
    </row>
    <row r="3991" spans="1:4" x14ac:dyDescent="0.15">
      <c r="A3991" s="1">
        <v>39.89</v>
      </c>
      <c r="B3991" s="1">
        <v>7.2786538999999997E-2</v>
      </c>
      <c r="C3991" s="1">
        <v>-0.10010378</v>
      </c>
      <c r="D3991" s="1">
        <v>2.6684059E-2</v>
      </c>
    </row>
    <row r="3992" spans="1:4" x14ac:dyDescent="0.15">
      <c r="A3992" s="1">
        <v>39.9</v>
      </c>
      <c r="B3992" s="1">
        <v>5.1307123000000003E-2</v>
      </c>
      <c r="C3992" s="1">
        <v>-0.11317344999999999</v>
      </c>
      <c r="D3992" s="1">
        <v>2.906423E-2</v>
      </c>
    </row>
    <row r="3993" spans="1:4" x14ac:dyDescent="0.15">
      <c r="A3993" s="1">
        <v>39.909999999999997</v>
      </c>
      <c r="B3993" s="1">
        <v>2.9610309000000001E-2</v>
      </c>
      <c r="C3993" s="1">
        <v>-0.12343502000000001</v>
      </c>
      <c r="D3993" s="1">
        <v>2.9618574000000002E-2</v>
      </c>
    </row>
    <row r="3994" spans="1:4" x14ac:dyDescent="0.15">
      <c r="A3994" s="1">
        <v>39.92</v>
      </c>
      <c r="B3994" s="1">
        <v>9.2755375000000001E-3</v>
      </c>
      <c r="C3994" s="1">
        <v>-0.13351627999999999</v>
      </c>
      <c r="D3994" s="1">
        <v>2.7042454E-2</v>
      </c>
    </row>
    <row r="3995" spans="1:4" x14ac:dyDescent="0.15">
      <c r="A3995" s="1">
        <v>39.93</v>
      </c>
      <c r="B3995" s="1">
        <v>-8.3529593000000006E-3</v>
      </c>
      <c r="C3995" s="1">
        <v>-0.14464796999999999</v>
      </c>
      <c r="D3995" s="1">
        <v>2.4480827E-2</v>
      </c>
    </row>
    <row r="3996" spans="1:4" x14ac:dyDescent="0.15">
      <c r="A3996" s="1">
        <v>39.94</v>
      </c>
      <c r="B3996" s="1">
        <v>-2.2955249E-2</v>
      </c>
      <c r="C3996" s="1">
        <v>-0.15706597999999999</v>
      </c>
      <c r="D3996" s="1">
        <v>2.1872631999999999E-2</v>
      </c>
    </row>
    <row r="3997" spans="1:4" x14ac:dyDescent="0.15">
      <c r="A3997" s="1">
        <v>39.950000000000003</v>
      </c>
      <c r="B3997" s="1">
        <v>-3.3671620999999999E-2</v>
      </c>
      <c r="C3997" s="1">
        <v>-0.17005859000000001</v>
      </c>
      <c r="D3997" s="1">
        <v>1.8059919000000001E-2</v>
      </c>
    </row>
    <row r="3998" spans="1:4" x14ac:dyDescent="0.15">
      <c r="A3998" s="1">
        <v>39.96</v>
      </c>
      <c r="B3998" s="1">
        <v>-3.8740223999999997E-2</v>
      </c>
      <c r="C3998" s="1">
        <v>-0.18410155</v>
      </c>
      <c r="D3998" s="1">
        <v>1.500275E-2</v>
      </c>
    </row>
    <row r="3999" spans="1:4" x14ac:dyDescent="0.15">
      <c r="A3999" s="1">
        <v>39.97</v>
      </c>
      <c r="B3999" s="1">
        <v>-4.2481950999999997E-2</v>
      </c>
      <c r="C3999" s="1">
        <v>-0.19465905</v>
      </c>
      <c r="D3999" s="1">
        <v>1.1551412E-2</v>
      </c>
    </row>
    <row r="4000" spans="1:4" x14ac:dyDescent="0.15">
      <c r="A4000" s="1">
        <v>39.979999999999997</v>
      </c>
      <c r="B4000" s="1">
        <v>-4.6155159000000001E-2</v>
      </c>
      <c r="C4000" s="1">
        <v>-0.20129695</v>
      </c>
      <c r="D4000" s="1">
        <v>6.3100956000000001E-3</v>
      </c>
    </row>
    <row r="4001" spans="1:4" x14ac:dyDescent="0.15">
      <c r="A4001" s="1">
        <v>39.99</v>
      </c>
      <c r="B4001" s="1">
        <v>-4.7049727E-2</v>
      </c>
      <c r="C4001" s="1">
        <v>-0.20515111999999999</v>
      </c>
      <c r="D4001" s="1">
        <v>-1.4594839E-3</v>
      </c>
    </row>
    <row r="4002" spans="1:4" x14ac:dyDescent="0.15">
      <c r="A4002" s="1">
        <v>40</v>
      </c>
      <c r="B4002" s="1">
        <v>-4.7536143000000003E-2</v>
      </c>
      <c r="C4002" s="1">
        <v>-0.20573060000000001</v>
      </c>
      <c r="D4002" s="1">
        <v>-9.4941164000000005E-3</v>
      </c>
    </row>
    <row r="4003" spans="1:4" x14ac:dyDescent="0.15">
      <c r="A4003" s="1">
        <v>40.01</v>
      </c>
      <c r="B4003" s="1">
        <v>-4.8230180999999997E-2</v>
      </c>
      <c r="C4003" s="1">
        <v>-0.20470569999999999</v>
      </c>
      <c r="D4003" s="1">
        <v>-1.6313606000000001E-2</v>
      </c>
    </row>
    <row r="4004" spans="1:4" x14ac:dyDescent="0.15">
      <c r="A4004" s="1">
        <v>40.020000000000003</v>
      </c>
      <c r="B4004" s="1">
        <v>-5.1980875000000003E-2</v>
      </c>
      <c r="C4004" s="1">
        <v>-0.20176725000000001</v>
      </c>
      <c r="D4004" s="1">
        <v>-1.9498237000000002E-2</v>
      </c>
    </row>
    <row r="4005" spans="1:4" x14ac:dyDescent="0.15">
      <c r="A4005" s="1">
        <v>40.03</v>
      </c>
      <c r="B4005" s="1">
        <v>-5.7247207000000001E-2</v>
      </c>
      <c r="C4005" s="1">
        <v>-0.19908829</v>
      </c>
      <c r="D4005" s="1">
        <v>-1.8472804999999998E-2</v>
      </c>
    </row>
    <row r="4006" spans="1:4" x14ac:dyDescent="0.15">
      <c r="A4006" s="1">
        <v>40.04</v>
      </c>
      <c r="B4006" s="1">
        <v>-6.5346231000000005E-2</v>
      </c>
      <c r="C4006" s="1">
        <v>-0.19862091000000001</v>
      </c>
      <c r="D4006" s="1">
        <v>-1.6898849000000001E-2</v>
      </c>
    </row>
    <row r="4007" spans="1:4" x14ac:dyDescent="0.15">
      <c r="A4007" s="1">
        <v>40.049999999999997</v>
      </c>
      <c r="B4007" s="1">
        <v>-7.4775933000000003E-2</v>
      </c>
      <c r="C4007" s="1">
        <v>-0.20101753999999999</v>
      </c>
      <c r="D4007" s="1">
        <v>-1.5085239E-2</v>
      </c>
    </row>
    <row r="4008" spans="1:4" x14ac:dyDescent="0.15">
      <c r="A4008" s="1">
        <v>40.06</v>
      </c>
      <c r="B4008" s="1">
        <v>-8.5724699000000001E-2</v>
      </c>
      <c r="C4008" s="1">
        <v>-0.20618441000000001</v>
      </c>
      <c r="D4008" s="1">
        <v>-1.4512285999999999E-2</v>
      </c>
    </row>
    <row r="4009" spans="1:4" x14ac:dyDescent="0.15">
      <c r="A4009" s="1">
        <v>40.07</v>
      </c>
      <c r="B4009" s="1">
        <v>-9.7661512000000006E-2</v>
      </c>
      <c r="C4009" s="1">
        <v>-0.21459491999999999</v>
      </c>
      <c r="D4009" s="1">
        <v>-1.6512227000000001E-2</v>
      </c>
    </row>
    <row r="4010" spans="1:4" x14ac:dyDescent="0.15">
      <c r="A4010" s="1">
        <v>40.08</v>
      </c>
      <c r="B4010" s="1">
        <v>-0.11000225</v>
      </c>
      <c r="C4010" s="1">
        <v>-0.22520742999999999</v>
      </c>
      <c r="D4010" s="1">
        <v>-2.0222923E-2</v>
      </c>
    </row>
    <row r="4011" spans="1:4" x14ac:dyDescent="0.15">
      <c r="A4011" s="1">
        <v>40.090000000000003</v>
      </c>
      <c r="B4011" s="1">
        <v>-0.12563621999999999</v>
      </c>
      <c r="C4011" s="1">
        <v>-0.23603985</v>
      </c>
      <c r="D4011" s="1">
        <v>-2.6557717000000002E-2</v>
      </c>
    </row>
    <row r="4012" spans="1:4" x14ac:dyDescent="0.15">
      <c r="A4012" s="1">
        <v>40.1</v>
      </c>
      <c r="B4012" s="1">
        <v>-0.14412741000000001</v>
      </c>
      <c r="C4012" s="1">
        <v>-0.24598079</v>
      </c>
      <c r="D4012" s="1">
        <v>-3.4991451E-2</v>
      </c>
    </row>
    <row r="4013" spans="1:4" x14ac:dyDescent="0.15">
      <c r="A4013" s="1">
        <v>40.11</v>
      </c>
      <c r="B4013" s="1">
        <v>-0.16635718999999999</v>
      </c>
      <c r="C4013" s="1">
        <v>-0.25320719000000003</v>
      </c>
      <c r="D4013" s="1">
        <v>-4.4203326000000001E-2</v>
      </c>
    </row>
    <row r="4014" spans="1:4" x14ac:dyDescent="0.15">
      <c r="A4014" s="1">
        <v>40.119999999999997</v>
      </c>
      <c r="B4014" s="1">
        <v>-0.19107182</v>
      </c>
      <c r="C4014" s="1">
        <v>-0.25582273999999999</v>
      </c>
      <c r="D4014" s="1">
        <v>-5.4740520000000001E-2</v>
      </c>
    </row>
    <row r="4015" spans="1:4" x14ac:dyDescent="0.15">
      <c r="A4015" s="1">
        <v>40.130000000000003</v>
      </c>
      <c r="B4015" s="1">
        <v>-0.21825975</v>
      </c>
      <c r="C4015" s="1">
        <v>-0.25733045999999998</v>
      </c>
      <c r="D4015" s="1">
        <v>-6.5918598999999994E-2</v>
      </c>
    </row>
    <row r="4016" spans="1:4" x14ac:dyDescent="0.15">
      <c r="A4016" s="1">
        <v>40.14</v>
      </c>
      <c r="B4016" s="1">
        <v>-0.24659131000000001</v>
      </c>
      <c r="C4016" s="1">
        <v>-0.25683464</v>
      </c>
      <c r="D4016" s="1">
        <v>-7.8373798999999994E-2</v>
      </c>
    </row>
    <row r="4017" spans="1:4" x14ac:dyDescent="0.15">
      <c r="A4017" s="1">
        <v>40.15</v>
      </c>
      <c r="B4017" s="1">
        <v>-0.27420835999999998</v>
      </c>
      <c r="C4017" s="1">
        <v>-0.25464684999999998</v>
      </c>
      <c r="D4017" s="1">
        <v>-9.0372426000000006E-2</v>
      </c>
    </row>
    <row r="4018" spans="1:4" x14ac:dyDescent="0.15">
      <c r="A4018" s="1">
        <v>40.159999999999997</v>
      </c>
      <c r="B4018" s="1">
        <v>-0.30071418999999999</v>
      </c>
      <c r="C4018" s="1">
        <v>-0.25059494999999998</v>
      </c>
      <c r="D4018" s="1">
        <v>-0.10082744</v>
      </c>
    </row>
    <row r="4019" spans="1:4" x14ac:dyDescent="0.15">
      <c r="A4019" s="1">
        <v>40.17</v>
      </c>
      <c r="B4019" s="1">
        <v>-0.32315413999999998</v>
      </c>
      <c r="C4019" s="1">
        <v>-0.24506046000000001</v>
      </c>
      <c r="D4019" s="1">
        <v>-0.10911522999999999</v>
      </c>
    </row>
    <row r="4020" spans="1:4" x14ac:dyDescent="0.15">
      <c r="A4020" s="1">
        <v>40.18</v>
      </c>
      <c r="B4020" s="1">
        <v>-0.34116795999999999</v>
      </c>
      <c r="C4020" s="1">
        <v>-0.23968163000000001</v>
      </c>
      <c r="D4020" s="1">
        <v>-0.11525224000000001</v>
      </c>
    </row>
    <row r="4021" spans="1:4" x14ac:dyDescent="0.15">
      <c r="A4021" s="1">
        <v>40.19</v>
      </c>
      <c r="B4021" s="1">
        <v>-0.35359579000000002</v>
      </c>
      <c r="C4021" s="1">
        <v>-0.2322119</v>
      </c>
      <c r="D4021" s="1">
        <v>-0.12037920000000001</v>
      </c>
    </row>
    <row r="4022" spans="1:4" x14ac:dyDescent="0.15">
      <c r="A4022" s="1">
        <v>40.200000000000003</v>
      </c>
      <c r="B4022" s="1">
        <v>-0.35917441999999999</v>
      </c>
      <c r="C4022" s="1">
        <v>-0.22320983</v>
      </c>
      <c r="D4022" s="1">
        <v>-0.12445348000000001</v>
      </c>
    </row>
    <row r="4023" spans="1:4" x14ac:dyDescent="0.15">
      <c r="A4023" s="1">
        <v>40.21</v>
      </c>
      <c r="B4023" s="1">
        <v>-0.3600949</v>
      </c>
      <c r="C4023" s="1">
        <v>-0.20982791000000001</v>
      </c>
      <c r="D4023" s="1">
        <v>-0.12759058000000001</v>
      </c>
    </row>
    <row r="4024" spans="1:4" x14ac:dyDescent="0.15">
      <c r="A4024" s="1">
        <v>40.22</v>
      </c>
      <c r="B4024" s="1">
        <v>-0.35764668999999999</v>
      </c>
      <c r="C4024" s="1">
        <v>-0.19343408000000001</v>
      </c>
      <c r="D4024" s="1">
        <v>-0.12842216000000001</v>
      </c>
    </row>
    <row r="4025" spans="1:4" x14ac:dyDescent="0.15">
      <c r="A4025" s="1">
        <v>40.229999999999997</v>
      </c>
      <c r="B4025" s="1">
        <v>-0.35366352000000001</v>
      </c>
      <c r="C4025" s="1">
        <v>-0.17623219000000001</v>
      </c>
      <c r="D4025" s="1">
        <v>-0.12740369000000001</v>
      </c>
    </row>
    <row r="4026" spans="1:4" x14ac:dyDescent="0.15">
      <c r="A4026" s="1">
        <v>40.24</v>
      </c>
      <c r="B4026" s="1">
        <v>-0.34763703000000001</v>
      </c>
      <c r="C4026" s="1">
        <v>-0.15506053</v>
      </c>
      <c r="D4026" s="1">
        <v>-0.12539119000000001</v>
      </c>
    </row>
    <row r="4027" spans="1:4" x14ac:dyDescent="0.15">
      <c r="A4027" s="1">
        <v>40.25</v>
      </c>
      <c r="B4027" s="1">
        <v>-0.33974159999999998</v>
      </c>
      <c r="C4027" s="1">
        <v>-0.13088564999999999</v>
      </c>
      <c r="D4027" s="1">
        <v>-0.1249687</v>
      </c>
    </row>
    <row r="4028" spans="1:4" x14ac:dyDescent="0.15">
      <c r="A4028" s="1">
        <v>40.26</v>
      </c>
      <c r="B4028" s="1">
        <v>-0.33230032999999998</v>
      </c>
      <c r="C4028" s="1">
        <v>-0.10566913999999999</v>
      </c>
      <c r="D4028" s="1">
        <v>-0.12400775999999999</v>
      </c>
    </row>
    <row r="4029" spans="1:4" x14ac:dyDescent="0.15">
      <c r="A4029" s="1">
        <v>40.270000000000003</v>
      </c>
      <c r="B4029" s="1">
        <v>-0.32320822999999999</v>
      </c>
      <c r="C4029" s="1">
        <v>-8.2276294E-2</v>
      </c>
      <c r="D4029" s="1">
        <v>-0.1210184</v>
      </c>
    </row>
    <row r="4030" spans="1:4" x14ac:dyDescent="0.15">
      <c r="A4030" s="1">
        <v>40.28</v>
      </c>
      <c r="B4030" s="1">
        <v>-0.31189893000000002</v>
      </c>
      <c r="C4030" s="1">
        <v>-6.3543109E-2</v>
      </c>
      <c r="D4030" s="1">
        <v>-0.11625458</v>
      </c>
    </row>
    <row r="4031" spans="1:4" x14ac:dyDescent="0.15">
      <c r="A4031" s="1">
        <v>40.29</v>
      </c>
      <c r="B4031" s="1">
        <v>-0.29918832000000001</v>
      </c>
      <c r="C4031" s="1">
        <v>-5.0234533999999997E-2</v>
      </c>
      <c r="D4031" s="1">
        <v>-0.11124755</v>
      </c>
    </row>
    <row r="4032" spans="1:4" x14ac:dyDescent="0.15">
      <c r="A4032" s="1">
        <v>40.299999999999997</v>
      </c>
      <c r="B4032" s="1">
        <v>-0.2861958</v>
      </c>
      <c r="C4032" s="1">
        <v>-4.3475484000000002E-2</v>
      </c>
      <c r="D4032" s="1">
        <v>-0.10551226</v>
      </c>
    </row>
    <row r="4033" spans="1:4" x14ac:dyDescent="0.15">
      <c r="A4033" s="1">
        <v>40.31</v>
      </c>
      <c r="B4033" s="1">
        <v>-0.27350830999999998</v>
      </c>
      <c r="C4033" s="1">
        <v>-4.4150163999999999E-2</v>
      </c>
      <c r="D4033" s="1">
        <v>-9.9148362000000004E-2</v>
      </c>
    </row>
    <row r="4034" spans="1:4" x14ac:dyDescent="0.15">
      <c r="A4034" s="1">
        <v>40.32</v>
      </c>
      <c r="B4034" s="1">
        <v>-0.26077772999999999</v>
      </c>
      <c r="C4034" s="1">
        <v>-5.0983081999999999E-2</v>
      </c>
      <c r="D4034" s="1">
        <v>-9.0297868000000003E-2</v>
      </c>
    </row>
    <row r="4035" spans="1:4" x14ac:dyDescent="0.15">
      <c r="A4035" s="1">
        <v>40.33</v>
      </c>
      <c r="B4035" s="1">
        <v>-0.24847746000000001</v>
      </c>
      <c r="C4035" s="1">
        <v>-6.3065714999999994E-2</v>
      </c>
      <c r="D4035" s="1">
        <v>-8.1123435999999993E-2</v>
      </c>
    </row>
    <row r="4036" spans="1:4" x14ac:dyDescent="0.15">
      <c r="A4036" s="1">
        <v>40.340000000000003</v>
      </c>
      <c r="B4036" s="1">
        <v>-0.23584197000000001</v>
      </c>
      <c r="C4036" s="1">
        <v>-7.9046149999999996E-2</v>
      </c>
      <c r="D4036" s="1">
        <v>-7.1804674999999998E-2</v>
      </c>
    </row>
    <row r="4037" spans="1:4" x14ac:dyDescent="0.15">
      <c r="A4037" s="1">
        <v>40.35</v>
      </c>
      <c r="B4037" s="1">
        <v>-0.22331229999999999</v>
      </c>
      <c r="C4037" s="1">
        <v>-9.6801675000000004E-2</v>
      </c>
      <c r="D4037" s="1">
        <v>-6.3576098999999997E-2</v>
      </c>
    </row>
    <row r="4038" spans="1:4" x14ac:dyDescent="0.15">
      <c r="A4038" s="1">
        <v>40.36</v>
      </c>
      <c r="B4038" s="1">
        <v>-0.20828388</v>
      </c>
      <c r="C4038" s="1">
        <v>-0.11428621999999999</v>
      </c>
      <c r="D4038" s="1">
        <v>-5.5456461999999998E-2</v>
      </c>
    </row>
    <row r="4039" spans="1:4" x14ac:dyDescent="0.15">
      <c r="A4039" s="1">
        <v>40.369999999999997</v>
      </c>
      <c r="B4039" s="1">
        <v>-0.19213014</v>
      </c>
      <c r="C4039" s="1">
        <v>-0.12806754000000001</v>
      </c>
      <c r="D4039" s="1">
        <v>-4.7049237000000001E-2</v>
      </c>
    </row>
    <row r="4040" spans="1:4" x14ac:dyDescent="0.15">
      <c r="A4040" s="1">
        <v>40.380000000000003</v>
      </c>
      <c r="B4040" s="1">
        <v>-0.17469372999999999</v>
      </c>
      <c r="C4040" s="1">
        <v>-0.13670321999999999</v>
      </c>
      <c r="D4040" s="1">
        <v>-4.0945382000000002E-2</v>
      </c>
    </row>
    <row r="4041" spans="1:4" x14ac:dyDescent="0.15">
      <c r="A4041" s="1">
        <v>40.39</v>
      </c>
      <c r="B4041" s="1">
        <v>-0.15779335999999999</v>
      </c>
      <c r="C4041" s="1">
        <v>-0.14075510999999999</v>
      </c>
      <c r="D4041" s="1">
        <v>-3.5531996000000003E-2</v>
      </c>
    </row>
    <row r="4042" spans="1:4" x14ac:dyDescent="0.15">
      <c r="A4042" s="1">
        <v>40.4</v>
      </c>
      <c r="B4042" s="1">
        <v>-0.14184859</v>
      </c>
      <c r="C4042" s="1">
        <v>-0.13956314</v>
      </c>
      <c r="D4042" s="1">
        <v>-3.1097604000000001E-2</v>
      </c>
    </row>
    <row r="4043" spans="1:4" x14ac:dyDescent="0.15">
      <c r="A4043" s="1">
        <v>40.409999999999997</v>
      </c>
      <c r="B4043" s="1">
        <v>-0.12679364000000001</v>
      </c>
      <c r="C4043" s="1">
        <v>-0.13563922</v>
      </c>
      <c r="D4043" s="1">
        <v>-2.6871374999999999E-2</v>
      </c>
    </row>
    <row r="4044" spans="1:4" x14ac:dyDescent="0.15">
      <c r="A4044" s="1">
        <v>40.42</v>
      </c>
      <c r="B4044" s="1">
        <v>-0.11363992000000001</v>
      </c>
      <c r="C4044" s="1">
        <v>-0.12857899</v>
      </c>
      <c r="D4044" s="1">
        <v>-2.2708893000000001E-2</v>
      </c>
    </row>
    <row r="4045" spans="1:4" x14ac:dyDescent="0.15">
      <c r="A4045" s="1">
        <v>40.43</v>
      </c>
      <c r="B4045" s="1">
        <v>-0.10247988</v>
      </c>
      <c r="C4045" s="1">
        <v>-0.11973438</v>
      </c>
      <c r="D4045" s="1">
        <v>-1.9149923999999999E-2</v>
      </c>
    </row>
    <row r="4046" spans="1:4" x14ac:dyDescent="0.15">
      <c r="A4046" s="1">
        <v>40.44</v>
      </c>
      <c r="B4046" s="1">
        <v>-9.4346320999999997E-2</v>
      </c>
      <c r="C4046" s="1">
        <v>-0.1123639</v>
      </c>
      <c r="D4046" s="1">
        <v>-1.5953035000000001E-2</v>
      </c>
    </row>
    <row r="4047" spans="1:4" x14ac:dyDescent="0.15">
      <c r="A4047" s="1">
        <v>40.450000000000003</v>
      </c>
      <c r="B4047" s="1">
        <v>-8.6859744000000003E-2</v>
      </c>
      <c r="C4047" s="1">
        <v>-0.10539493</v>
      </c>
      <c r="D4047" s="1">
        <v>-1.2694959E-2</v>
      </c>
    </row>
    <row r="4048" spans="1:4" x14ac:dyDescent="0.15">
      <c r="A4048" s="1">
        <v>40.46</v>
      </c>
      <c r="B4048" s="1">
        <v>-8.0599414999999994E-2</v>
      </c>
      <c r="C4048" s="1">
        <v>-9.8807987E-2</v>
      </c>
      <c r="D4048" s="1">
        <v>-8.3852180999999994E-3</v>
      </c>
    </row>
    <row r="4049" spans="1:4" x14ac:dyDescent="0.15">
      <c r="A4049" s="1">
        <v>40.47</v>
      </c>
      <c r="B4049" s="1">
        <v>-7.4010116000000001E-2</v>
      </c>
      <c r="C4049" s="1">
        <v>-9.3362010999999995E-2</v>
      </c>
      <c r="D4049" s="1">
        <v>-5.3508059E-3</v>
      </c>
    </row>
    <row r="4050" spans="1:4" x14ac:dyDescent="0.15">
      <c r="A4050" s="1">
        <v>40.479999999999997</v>
      </c>
      <c r="B4050" s="1">
        <v>-6.6745214999999997E-2</v>
      </c>
      <c r="C4050" s="1">
        <v>-8.7685680000000002E-2</v>
      </c>
      <c r="D4050" s="1">
        <v>-2.6130179999999999E-3</v>
      </c>
    </row>
    <row r="4051" spans="1:4" x14ac:dyDescent="0.15">
      <c r="A4051" s="1">
        <v>40.49</v>
      </c>
      <c r="B4051" s="1">
        <v>-5.8141384999999997E-2</v>
      </c>
      <c r="C4051" s="1">
        <v>-7.9573384999999996E-2</v>
      </c>
      <c r="D4051" s="1">
        <v>-1.4851023E-3</v>
      </c>
    </row>
    <row r="4052" spans="1:4" x14ac:dyDescent="0.15">
      <c r="A4052" s="1">
        <v>40.5</v>
      </c>
      <c r="B4052" s="1">
        <v>-4.9471133E-2</v>
      </c>
      <c r="C4052" s="1">
        <v>-6.8472804999999998E-2</v>
      </c>
      <c r="D4052" s="1">
        <v>1.0423082999999999E-3</v>
      </c>
    </row>
    <row r="4053" spans="1:4" x14ac:dyDescent="0.15">
      <c r="A4053" s="1">
        <v>40.51</v>
      </c>
      <c r="B4053" s="1">
        <v>-3.9389660999999999E-2</v>
      </c>
      <c r="C4053" s="1">
        <v>-5.5914443000000001E-2</v>
      </c>
      <c r="D4053" s="1">
        <v>2.8073222999999998E-3</v>
      </c>
    </row>
    <row r="4054" spans="1:4" x14ac:dyDescent="0.15">
      <c r="A4054" s="1">
        <v>40.520000000000003</v>
      </c>
      <c r="B4054" s="1">
        <v>-3.0142805000000002E-2</v>
      </c>
      <c r="C4054" s="1">
        <v>-4.1968738999999998E-2</v>
      </c>
      <c r="D4054" s="1">
        <v>5.8499308E-3</v>
      </c>
    </row>
    <row r="4055" spans="1:4" x14ac:dyDescent="0.15">
      <c r="A4055" s="1">
        <v>40.53</v>
      </c>
      <c r="B4055" s="1">
        <v>-2.0999263000000001E-2</v>
      </c>
      <c r="C4055" s="1">
        <v>-2.8225124000000001E-2</v>
      </c>
      <c r="D4055" s="1">
        <v>1.0486262E-2</v>
      </c>
    </row>
    <row r="4056" spans="1:4" x14ac:dyDescent="0.15">
      <c r="A4056" s="1">
        <v>40.54</v>
      </c>
      <c r="B4056" s="1">
        <v>-1.1836899E-2</v>
      </c>
      <c r="C4056" s="1">
        <v>-1.6266103000000001E-2</v>
      </c>
      <c r="D4056" s="1">
        <v>1.5962453000000001E-2</v>
      </c>
    </row>
    <row r="4057" spans="1:4" x14ac:dyDescent="0.15">
      <c r="A4057" s="1">
        <v>40.549999999999997</v>
      </c>
      <c r="B4057" s="1">
        <v>-3.2107624E-3</v>
      </c>
      <c r="C4057" s="1">
        <v>-4.3149366000000003E-3</v>
      </c>
      <c r="D4057" s="1">
        <v>2.2894222999999998E-2</v>
      </c>
    </row>
    <row r="4058" spans="1:4" x14ac:dyDescent="0.15">
      <c r="A4058" s="1">
        <v>40.56</v>
      </c>
      <c r="B4058" s="1">
        <v>5.2317311000000003E-3</v>
      </c>
      <c r="C4058" s="1">
        <v>4.8735749999999998E-3</v>
      </c>
      <c r="D4058" s="1">
        <v>2.9577226000000002E-2</v>
      </c>
    </row>
    <row r="4059" spans="1:4" x14ac:dyDescent="0.15">
      <c r="A4059" s="1">
        <v>40.57</v>
      </c>
      <c r="B4059" s="1">
        <v>1.4147191E-2</v>
      </c>
      <c r="C4059" s="1">
        <v>1.2075728000000001E-2</v>
      </c>
      <c r="D4059" s="1">
        <v>3.6550092999999999E-2</v>
      </c>
    </row>
    <row r="4060" spans="1:4" x14ac:dyDescent="0.15">
      <c r="A4060" s="1">
        <v>40.58</v>
      </c>
      <c r="B4060" s="1">
        <v>2.4256084000000001E-2</v>
      </c>
      <c r="C4060" s="1">
        <v>1.6811744999999999E-2</v>
      </c>
      <c r="D4060" s="1">
        <v>4.3133051999999998E-2</v>
      </c>
    </row>
    <row r="4061" spans="1:4" x14ac:dyDescent="0.15">
      <c r="A4061" s="1">
        <v>40.590000000000003</v>
      </c>
      <c r="B4061" s="1">
        <v>3.6112426000000003E-2</v>
      </c>
      <c r="C4061" s="1">
        <v>1.808239E-2</v>
      </c>
      <c r="D4061" s="1">
        <v>4.9319964000000001E-2</v>
      </c>
    </row>
    <row r="4062" spans="1:4" x14ac:dyDescent="0.15">
      <c r="A4062" s="1">
        <v>40.6</v>
      </c>
      <c r="B4062" s="1">
        <v>4.8368545999999998E-2</v>
      </c>
      <c r="C4062" s="1">
        <v>1.6764233999999999E-2</v>
      </c>
      <c r="D4062" s="1">
        <v>5.3508596999999998E-2</v>
      </c>
    </row>
    <row r="4063" spans="1:4" x14ac:dyDescent="0.15">
      <c r="A4063" s="1">
        <v>40.61</v>
      </c>
      <c r="B4063" s="1">
        <v>5.9986405999999999E-2</v>
      </c>
      <c r="C4063" s="1">
        <v>1.5799146999999999E-2</v>
      </c>
      <c r="D4063" s="1">
        <v>5.8438403E-2</v>
      </c>
    </row>
    <row r="4064" spans="1:4" x14ac:dyDescent="0.15">
      <c r="A4064" s="1">
        <v>40.619999999999997</v>
      </c>
      <c r="B4064" s="1">
        <v>6.9786984999999996E-2</v>
      </c>
      <c r="C4064" s="1">
        <v>1.5782504999999999E-2</v>
      </c>
      <c r="D4064" s="1">
        <v>6.5029709000000005E-2</v>
      </c>
    </row>
    <row r="4065" spans="1:4" x14ac:dyDescent="0.15">
      <c r="A4065" s="1">
        <v>40.630000000000003</v>
      </c>
      <c r="B4065" s="1">
        <v>7.6419964000000007E-2</v>
      </c>
      <c r="C4065" s="1">
        <v>1.7588349999999999E-2</v>
      </c>
      <c r="D4065" s="1">
        <v>7.1241809000000003E-2</v>
      </c>
    </row>
    <row r="4066" spans="1:4" x14ac:dyDescent="0.15">
      <c r="A4066" s="1">
        <v>40.64</v>
      </c>
      <c r="B4066" s="1">
        <v>8.2197939999999997E-2</v>
      </c>
      <c r="C4066" s="1">
        <v>2.2519262000000002E-2</v>
      </c>
      <c r="D4066" s="1">
        <v>7.7043755000000005E-2</v>
      </c>
    </row>
    <row r="4067" spans="1:4" x14ac:dyDescent="0.15">
      <c r="A4067" s="1">
        <v>40.65</v>
      </c>
      <c r="B4067" s="1">
        <v>8.6823945E-2</v>
      </c>
      <c r="C4067" s="1">
        <v>3.0416344000000001E-2</v>
      </c>
      <c r="D4067" s="1">
        <v>8.3022372999999997E-2</v>
      </c>
    </row>
    <row r="4068" spans="1:4" x14ac:dyDescent="0.15">
      <c r="A4068" s="1">
        <v>40.659999999999997</v>
      </c>
      <c r="B4068" s="1">
        <v>9.1289530999999993E-2</v>
      </c>
      <c r="C4068" s="1">
        <v>3.8494532999999997E-2</v>
      </c>
      <c r="D4068" s="1">
        <v>8.7388839999999995E-2</v>
      </c>
    </row>
    <row r="4069" spans="1:4" x14ac:dyDescent="0.15">
      <c r="A4069" s="1">
        <v>40.67</v>
      </c>
      <c r="B4069" s="1">
        <v>9.5051424999999995E-2</v>
      </c>
      <c r="C4069" s="1">
        <v>4.698774E-2</v>
      </c>
      <c r="D4069" s="1">
        <v>8.9996442999999995E-2</v>
      </c>
    </row>
    <row r="4070" spans="1:4" x14ac:dyDescent="0.15">
      <c r="A4070" s="1">
        <v>40.68</v>
      </c>
      <c r="B4070" s="1">
        <v>0.10107409000000001</v>
      </c>
      <c r="C4070" s="1">
        <v>5.5829590999999998E-2</v>
      </c>
      <c r="D4070" s="1">
        <v>9.2109302000000004E-2</v>
      </c>
    </row>
    <row r="4071" spans="1:4" x14ac:dyDescent="0.15">
      <c r="A4071" s="1">
        <v>40.69</v>
      </c>
      <c r="B4071" s="1">
        <v>0.10708835999999999</v>
      </c>
      <c r="C4071" s="1">
        <v>6.4566068000000004E-2</v>
      </c>
      <c r="D4071" s="1">
        <v>9.4902143999999994E-2</v>
      </c>
    </row>
    <row r="4072" spans="1:4" x14ac:dyDescent="0.15">
      <c r="A4072" s="1">
        <v>40.700000000000003</v>
      </c>
      <c r="B4072" s="1">
        <v>0.11396803</v>
      </c>
      <c r="C4072" s="1">
        <v>7.2823579999999999E-2</v>
      </c>
      <c r="D4072" s="1">
        <v>9.7788559999999997E-2</v>
      </c>
    </row>
    <row r="4073" spans="1:4" x14ac:dyDescent="0.15">
      <c r="A4073" s="1">
        <v>40.71</v>
      </c>
      <c r="B4073" s="1">
        <v>0.12216655</v>
      </c>
      <c r="C4073" s="1">
        <v>7.7178893999999998E-2</v>
      </c>
      <c r="D4073" s="1">
        <v>0.10014247</v>
      </c>
    </row>
    <row r="4074" spans="1:4" x14ac:dyDescent="0.15">
      <c r="A4074" s="1">
        <v>40.72</v>
      </c>
      <c r="B4074" s="1">
        <v>0.13286601000000001</v>
      </c>
      <c r="C4074" s="1">
        <v>7.7219377000000006E-2</v>
      </c>
      <c r="D4074" s="1">
        <v>0.10083436</v>
      </c>
    </row>
    <row r="4075" spans="1:4" x14ac:dyDescent="0.15">
      <c r="A4075" s="1">
        <v>40.729999999999997</v>
      </c>
      <c r="B4075" s="1">
        <v>0.14575298</v>
      </c>
      <c r="C4075" s="1">
        <v>7.4953575999999994E-2</v>
      </c>
      <c r="D4075" s="1">
        <v>9.8486976000000004E-2</v>
      </c>
    </row>
    <row r="4076" spans="1:4" x14ac:dyDescent="0.15">
      <c r="A4076" s="1">
        <v>40.74</v>
      </c>
      <c r="B4076" s="1">
        <v>0.15985490999999999</v>
      </c>
      <c r="C4076" s="1">
        <v>7.1002159999999995E-2</v>
      </c>
      <c r="D4076" s="1">
        <v>9.3673256999999996E-2</v>
      </c>
    </row>
    <row r="4077" spans="1:4" x14ac:dyDescent="0.15">
      <c r="A4077" s="1">
        <v>40.75</v>
      </c>
      <c r="B4077" s="1">
        <v>0.17542569999999999</v>
      </c>
      <c r="C4077" s="1">
        <v>6.4829527999999997E-2</v>
      </c>
      <c r="D4077" s="1">
        <v>8.9415964000000001E-2</v>
      </c>
    </row>
    <row r="4078" spans="1:4" x14ac:dyDescent="0.15">
      <c r="A4078" s="1">
        <v>40.76</v>
      </c>
      <c r="B4078" s="1">
        <v>0.192411</v>
      </c>
      <c r="C4078" s="1">
        <v>5.5898693999999999E-2</v>
      </c>
      <c r="D4078" s="1">
        <v>8.5668123999999998E-2</v>
      </c>
    </row>
    <row r="4079" spans="1:4" x14ac:dyDescent="0.15">
      <c r="A4079" s="1">
        <v>40.770000000000003</v>
      </c>
      <c r="B4079" s="1">
        <v>0.21128853</v>
      </c>
      <c r="C4079" s="1">
        <v>4.364755E-2</v>
      </c>
      <c r="D4079" s="1">
        <v>8.1105494E-2</v>
      </c>
    </row>
    <row r="4080" spans="1:4" x14ac:dyDescent="0.15">
      <c r="A4080" s="1">
        <v>40.78</v>
      </c>
      <c r="B4080" s="1">
        <v>0.23276125</v>
      </c>
      <c r="C4080" s="1">
        <v>2.9838467E-2</v>
      </c>
      <c r="D4080" s="1">
        <v>7.5381771E-2</v>
      </c>
    </row>
    <row r="4081" spans="1:4" x14ac:dyDescent="0.15">
      <c r="A4081" s="1">
        <v>40.79</v>
      </c>
      <c r="B4081" s="1">
        <v>0.25734638999999998</v>
      </c>
      <c r="C4081" s="1">
        <v>1.4678783000000001E-2</v>
      </c>
      <c r="D4081" s="1">
        <v>7.0008323999999997E-2</v>
      </c>
    </row>
    <row r="4082" spans="1:4" x14ac:dyDescent="0.15">
      <c r="A4082" s="1">
        <v>40.799999999999997</v>
      </c>
      <c r="B4082" s="1">
        <v>0.28115063000000001</v>
      </c>
      <c r="C4082" s="1">
        <v>8.2727123000000003E-4</v>
      </c>
      <c r="D4082" s="1">
        <v>6.5415183000000002E-2</v>
      </c>
    </row>
    <row r="4083" spans="1:4" x14ac:dyDescent="0.15">
      <c r="A4083" s="1">
        <v>40.81</v>
      </c>
      <c r="B4083" s="1">
        <v>0.30391086</v>
      </c>
      <c r="C4083" s="1">
        <v>-1.3674059000000001E-2</v>
      </c>
      <c r="D4083" s="1">
        <v>6.284294E-2</v>
      </c>
    </row>
    <row r="4084" spans="1:4" x14ac:dyDescent="0.15">
      <c r="A4084" s="1">
        <v>40.82</v>
      </c>
      <c r="B4084" s="1">
        <v>0.32421272000000001</v>
      </c>
      <c r="C4084" s="1">
        <v>-2.6749644E-2</v>
      </c>
      <c r="D4084" s="1">
        <v>6.2981729E-2</v>
      </c>
    </row>
    <row r="4085" spans="1:4" x14ac:dyDescent="0.15">
      <c r="A4085" s="1">
        <v>40.83</v>
      </c>
      <c r="B4085" s="1">
        <v>0.34084988999999999</v>
      </c>
      <c r="C4085" s="1">
        <v>-3.9529886E-2</v>
      </c>
      <c r="D4085" s="1">
        <v>6.4621049E-2</v>
      </c>
    </row>
    <row r="4086" spans="1:4" x14ac:dyDescent="0.15">
      <c r="A4086" s="1">
        <v>40.840000000000003</v>
      </c>
      <c r="B4086" s="1">
        <v>0.35275127000000001</v>
      </c>
      <c r="C4086" s="1">
        <v>-5.0957095000000001E-2</v>
      </c>
      <c r="D4086" s="1">
        <v>6.8746626000000005E-2</v>
      </c>
    </row>
    <row r="4087" spans="1:4" x14ac:dyDescent="0.15">
      <c r="A4087" s="1">
        <v>40.85</v>
      </c>
      <c r="B4087" s="1">
        <v>0.36183398</v>
      </c>
      <c r="C4087" s="1">
        <v>-5.9572139000000003E-2</v>
      </c>
      <c r="D4087" s="1">
        <v>7.5049165000000001E-2</v>
      </c>
    </row>
    <row r="4088" spans="1:4" x14ac:dyDescent="0.15">
      <c r="A4088" s="1">
        <v>40.86</v>
      </c>
      <c r="B4088" s="1">
        <v>0.36765632999999998</v>
      </c>
      <c r="C4088" s="1">
        <v>-6.4786677000000001E-2</v>
      </c>
      <c r="D4088" s="1">
        <v>8.2540148999999993E-2</v>
      </c>
    </row>
    <row r="4089" spans="1:4" x14ac:dyDescent="0.15">
      <c r="A4089" s="1">
        <v>40.869999999999997</v>
      </c>
      <c r="B4089" s="1">
        <v>0.36987192000000002</v>
      </c>
      <c r="C4089" s="1">
        <v>-6.9003786999999997E-2</v>
      </c>
      <c r="D4089" s="1">
        <v>9.0283831999999994E-2</v>
      </c>
    </row>
    <row r="4090" spans="1:4" x14ac:dyDescent="0.15">
      <c r="A4090" s="1">
        <v>40.880000000000003</v>
      </c>
      <c r="B4090" s="1">
        <v>0.37260233999999998</v>
      </c>
      <c r="C4090" s="1">
        <v>-7.1768679000000002E-2</v>
      </c>
      <c r="D4090" s="1">
        <v>9.7117754000000001E-2</v>
      </c>
    </row>
    <row r="4091" spans="1:4" x14ac:dyDescent="0.15">
      <c r="A4091" s="1">
        <v>40.89</v>
      </c>
      <c r="B4091" s="1">
        <v>0.37933462000000001</v>
      </c>
      <c r="C4091" s="1">
        <v>-7.4233766000000007E-2</v>
      </c>
      <c r="D4091" s="1">
        <v>0.10389928</v>
      </c>
    </row>
    <row r="4092" spans="1:4" x14ac:dyDescent="0.15">
      <c r="A4092" s="1">
        <v>40.9</v>
      </c>
      <c r="B4092" s="1">
        <v>0.38741732000000001</v>
      </c>
      <c r="C4092" s="1">
        <v>-7.6177973999999996E-2</v>
      </c>
      <c r="D4092" s="1">
        <v>0.11005185000000001</v>
      </c>
    </row>
    <row r="4093" spans="1:4" x14ac:dyDescent="0.15">
      <c r="A4093" s="1">
        <v>40.909999999999997</v>
      </c>
      <c r="B4093" s="1">
        <v>0.40052747</v>
      </c>
      <c r="C4093" s="1">
        <v>-7.8067648000000003E-2</v>
      </c>
      <c r="D4093" s="1">
        <v>0.11605582</v>
      </c>
    </row>
    <row r="4094" spans="1:4" x14ac:dyDescent="0.15">
      <c r="A4094" s="1">
        <v>40.92</v>
      </c>
      <c r="B4094" s="1">
        <v>0.41689828000000001</v>
      </c>
      <c r="C4094" s="1">
        <v>-7.8910121E-2</v>
      </c>
      <c r="D4094" s="1">
        <v>0.12208744000000001</v>
      </c>
    </row>
    <row r="4095" spans="1:4" x14ac:dyDescent="0.15">
      <c r="A4095" s="1">
        <v>40.93</v>
      </c>
      <c r="B4095" s="1">
        <v>0.43489264999999999</v>
      </c>
      <c r="C4095" s="1">
        <v>-7.8471086999999995E-2</v>
      </c>
      <c r="D4095" s="1">
        <v>0.12589750999999999</v>
      </c>
    </row>
    <row r="4096" spans="1:4" x14ac:dyDescent="0.15">
      <c r="A4096" s="1">
        <v>40.94</v>
      </c>
      <c r="B4096" s="1">
        <v>0.45262362</v>
      </c>
      <c r="C4096" s="1">
        <v>-7.7099205000000004E-2</v>
      </c>
      <c r="D4096" s="1">
        <v>0.12813883000000001</v>
      </c>
    </row>
    <row r="4097" spans="1:4" x14ac:dyDescent="0.15">
      <c r="A4097" s="1">
        <v>40.950000000000003</v>
      </c>
      <c r="B4097" s="1">
        <v>0.46826542999999998</v>
      </c>
      <c r="C4097" s="1">
        <v>-7.4515573000000002E-2</v>
      </c>
      <c r="D4097" s="1">
        <v>0.12862234</v>
      </c>
    </row>
    <row r="4098" spans="1:4" x14ac:dyDescent="0.15">
      <c r="A4098" s="1">
        <v>40.96</v>
      </c>
      <c r="B4098" s="1">
        <v>0.48296046999999998</v>
      </c>
      <c r="C4098" s="1">
        <v>-7.2341411999999994E-2</v>
      </c>
      <c r="D4098" s="1">
        <v>0.12576504999999999</v>
      </c>
    </row>
    <row r="4099" spans="1:4" x14ac:dyDescent="0.15">
      <c r="A4099" s="1">
        <v>40.97</v>
      </c>
      <c r="B4099" s="1">
        <v>0.49505806000000002</v>
      </c>
      <c r="C4099" s="1">
        <v>-7.0685866E-2</v>
      </c>
      <c r="D4099" s="1">
        <v>0.12089576</v>
      </c>
    </row>
    <row r="4100" spans="1:4" x14ac:dyDescent="0.15">
      <c r="A4100" s="1">
        <v>40.98</v>
      </c>
      <c r="B4100" s="1">
        <v>0.50334517000000001</v>
      </c>
      <c r="C4100" s="1">
        <v>-6.9545227000000001E-2</v>
      </c>
      <c r="D4100" s="1">
        <v>0.11448272</v>
      </c>
    </row>
    <row r="4101" spans="1:4" x14ac:dyDescent="0.15">
      <c r="A4101" s="1">
        <v>40.99</v>
      </c>
      <c r="B4101" s="1">
        <v>0.50754679999999996</v>
      </c>
      <c r="C4101" s="1">
        <v>-6.7525493000000006E-2</v>
      </c>
      <c r="D4101" s="1">
        <v>0.10786523000000001</v>
      </c>
    </row>
    <row r="4102" spans="1:4" x14ac:dyDescent="0.15">
      <c r="A4102" s="1">
        <v>41</v>
      </c>
      <c r="B4102" s="1">
        <v>0.50903538999999998</v>
      </c>
      <c r="C4102" s="1">
        <v>-6.3994598E-2</v>
      </c>
      <c r="D4102" s="1">
        <v>9.7855550999999999E-2</v>
      </c>
    </row>
    <row r="4103" spans="1:4" x14ac:dyDescent="0.15">
      <c r="A4103" s="1">
        <v>41.01</v>
      </c>
      <c r="B4103" s="1">
        <v>0.50709435999999997</v>
      </c>
      <c r="C4103" s="1">
        <v>-6.0275217999999998E-2</v>
      </c>
      <c r="D4103" s="1">
        <v>8.5714487000000006E-2</v>
      </c>
    </row>
    <row r="4104" spans="1:4" x14ac:dyDescent="0.15">
      <c r="A4104" s="1">
        <v>41.02</v>
      </c>
      <c r="B4104" s="1">
        <v>0.50210394999999997</v>
      </c>
      <c r="C4104" s="1">
        <v>-5.8881653999999999E-2</v>
      </c>
      <c r="D4104" s="1">
        <v>7.3535711000000004E-2</v>
      </c>
    </row>
    <row r="4105" spans="1:4" x14ac:dyDescent="0.15">
      <c r="A4105" s="1">
        <v>41.03</v>
      </c>
      <c r="B4105" s="1">
        <v>0.49366247000000002</v>
      </c>
      <c r="C4105" s="1">
        <v>-5.9672817000000003E-2</v>
      </c>
      <c r="D4105" s="1">
        <v>6.0958204000000002E-2</v>
      </c>
    </row>
    <row r="4106" spans="1:4" x14ac:dyDescent="0.15">
      <c r="A4106" s="1">
        <v>41.04</v>
      </c>
      <c r="B4106" s="1">
        <v>0.48227265000000002</v>
      </c>
      <c r="C4106" s="1">
        <v>-6.1019547E-2</v>
      </c>
      <c r="D4106" s="1">
        <v>4.8058040000000003E-2</v>
      </c>
    </row>
    <row r="4107" spans="1:4" x14ac:dyDescent="0.15">
      <c r="A4107" s="1">
        <v>41.05</v>
      </c>
      <c r="B4107" s="1">
        <v>0.46957248000000001</v>
      </c>
      <c r="C4107" s="1">
        <v>-6.1649071E-2</v>
      </c>
      <c r="D4107" s="1">
        <v>3.5515384999999997E-2</v>
      </c>
    </row>
    <row r="4108" spans="1:4" x14ac:dyDescent="0.15">
      <c r="A4108" s="1">
        <v>41.06</v>
      </c>
      <c r="B4108" s="1">
        <v>0.45334376999999998</v>
      </c>
      <c r="C4108" s="1">
        <v>-6.3978807999999998E-2</v>
      </c>
      <c r="D4108" s="1">
        <v>2.449113E-2</v>
      </c>
    </row>
    <row r="4109" spans="1:4" x14ac:dyDescent="0.15">
      <c r="A4109" s="1">
        <v>41.07</v>
      </c>
      <c r="B4109" s="1">
        <v>0.43346614</v>
      </c>
      <c r="C4109" s="1">
        <v>-6.5941063999999994E-2</v>
      </c>
      <c r="D4109" s="1">
        <v>1.5466119E-2</v>
      </c>
    </row>
    <row r="4110" spans="1:4" x14ac:dyDescent="0.15">
      <c r="A4110" s="1">
        <v>41.08</v>
      </c>
      <c r="B4110" s="1">
        <v>0.41009077999999999</v>
      </c>
      <c r="C4110" s="1">
        <v>-6.4964492999999998E-2</v>
      </c>
      <c r="D4110" s="1">
        <v>8.7932422000000007E-3</v>
      </c>
    </row>
    <row r="4111" spans="1:4" x14ac:dyDescent="0.15">
      <c r="A4111" s="1">
        <v>41.09</v>
      </c>
      <c r="B4111" s="1">
        <v>0.38429153999999999</v>
      </c>
      <c r="C4111" s="1">
        <v>-6.1117839E-2</v>
      </c>
      <c r="D4111" s="1">
        <v>1.4039480999999999E-3</v>
      </c>
    </row>
    <row r="4112" spans="1:4" x14ac:dyDescent="0.15">
      <c r="A4112" s="1">
        <v>41.1</v>
      </c>
      <c r="B4112" s="1">
        <v>0.35910716999999998</v>
      </c>
      <c r="C4112" s="1">
        <v>-5.6628023999999999E-2</v>
      </c>
      <c r="D4112" s="1">
        <v>-7.5563857999999999E-3</v>
      </c>
    </row>
    <row r="4113" spans="1:4" x14ac:dyDescent="0.15">
      <c r="A4113" s="1">
        <v>41.11</v>
      </c>
      <c r="B4113" s="1">
        <v>0.33197376000000001</v>
      </c>
      <c r="C4113" s="1">
        <v>-5.1842421E-2</v>
      </c>
      <c r="D4113" s="1">
        <v>-1.7618981999999998E-2</v>
      </c>
    </row>
    <row r="4114" spans="1:4" x14ac:dyDescent="0.15">
      <c r="A4114" s="1">
        <v>41.12</v>
      </c>
      <c r="B4114" s="1">
        <v>0.30504366999999999</v>
      </c>
      <c r="C4114" s="1">
        <v>-4.6230772000000003E-2</v>
      </c>
      <c r="D4114" s="1">
        <v>-2.4752247000000002E-2</v>
      </c>
    </row>
    <row r="4115" spans="1:4" x14ac:dyDescent="0.15">
      <c r="A4115" s="1">
        <v>41.13</v>
      </c>
      <c r="B4115" s="1">
        <v>0.27766049999999998</v>
      </c>
      <c r="C4115" s="1">
        <v>-3.9095439000000003E-2</v>
      </c>
      <c r="D4115" s="1">
        <v>-3.1097825999999999E-2</v>
      </c>
    </row>
    <row r="4116" spans="1:4" x14ac:dyDescent="0.15">
      <c r="A4116" s="1">
        <v>41.14</v>
      </c>
      <c r="B4116" s="1">
        <v>0.25223551999999999</v>
      </c>
      <c r="C4116" s="1">
        <v>-3.2172701999999997E-2</v>
      </c>
      <c r="D4116" s="1">
        <v>-3.5581173000000001E-2</v>
      </c>
    </row>
    <row r="4117" spans="1:4" x14ac:dyDescent="0.15">
      <c r="A4117" s="1">
        <v>41.15</v>
      </c>
      <c r="B4117" s="1">
        <v>0.22917441999999999</v>
      </c>
      <c r="C4117" s="1">
        <v>-2.6931030000000002E-2</v>
      </c>
      <c r="D4117" s="1">
        <v>-3.8318669E-2</v>
      </c>
    </row>
    <row r="4118" spans="1:4" x14ac:dyDescent="0.15">
      <c r="A4118" s="1">
        <v>41.16</v>
      </c>
      <c r="B4118" s="1">
        <v>0.20940972999999999</v>
      </c>
      <c r="C4118" s="1">
        <v>-2.3327018000000001E-2</v>
      </c>
      <c r="D4118" s="1">
        <v>-4.2055857000000002E-2</v>
      </c>
    </row>
    <row r="4119" spans="1:4" x14ac:dyDescent="0.15">
      <c r="A4119" s="1">
        <v>41.17</v>
      </c>
      <c r="B4119" s="1">
        <v>0.19244965999999999</v>
      </c>
      <c r="C4119" s="1">
        <v>-2.1435353000000001E-2</v>
      </c>
      <c r="D4119" s="1">
        <v>-4.4429683999999997E-2</v>
      </c>
    </row>
    <row r="4120" spans="1:4" x14ac:dyDescent="0.15">
      <c r="A4120" s="1">
        <v>41.18</v>
      </c>
      <c r="B4120" s="1">
        <v>0.17803194</v>
      </c>
      <c r="C4120" s="1">
        <v>-2.0792260999999999E-2</v>
      </c>
      <c r="D4120" s="1">
        <v>-4.4343090000000002E-2</v>
      </c>
    </row>
    <row r="4121" spans="1:4" x14ac:dyDescent="0.15">
      <c r="A4121" s="1">
        <v>41.19</v>
      </c>
      <c r="B4121" s="1">
        <v>0.16472036000000001</v>
      </c>
      <c r="C4121" s="1">
        <v>-1.9501325999999999E-2</v>
      </c>
      <c r="D4121" s="1">
        <v>-4.1980838999999999E-2</v>
      </c>
    </row>
    <row r="4122" spans="1:4" x14ac:dyDescent="0.15">
      <c r="A4122" s="1">
        <v>41.2</v>
      </c>
      <c r="B4122" s="1">
        <v>0.15027072999999999</v>
      </c>
      <c r="C4122" s="1">
        <v>-1.7200059E-2</v>
      </c>
      <c r="D4122" s="1">
        <v>-3.7818614E-2</v>
      </c>
    </row>
    <row r="4123" spans="1:4" x14ac:dyDescent="0.15">
      <c r="A4123" s="1">
        <v>41.21</v>
      </c>
      <c r="B4123" s="1">
        <v>0.13590786999999999</v>
      </c>
      <c r="C4123" s="1">
        <v>-1.2667973000000001E-2</v>
      </c>
      <c r="D4123" s="1">
        <v>-3.0753081000000002E-2</v>
      </c>
    </row>
    <row r="4124" spans="1:4" x14ac:dyDescent="0.15">
      <c r="A4124" s="1">
        <v>41.22</v>
      </c>
      <c r="B4124" s="1">
        <v>0.12142628</v>
      </c>
      <c r="C4124" s="1">
        <v>-4.1361744000000004E-3</v>
      </c>
      <c r="D4124" s="1">
        <v>-2.1812603E-2</v>
      </c>
    </row>
    <row r="4125" spans="1:4" x14ac:dyDescent="0.15">
      <c r="A4125" s="1">
        <v>41.23</v>
      </c>
      <c r="B4125" s="1">
        <v>0.10797213999999999</v>
      </c>
      <c r="C4125" s="1">
        <v>6.3930428999999997E-3</v>
      </c>
      <c r="D4125" s="1">
        <v>-9.3258979999999991E-3</v>
      </c>
    </row>
    <row r="4126" spans="1:4" x14ac:dyDescent="0.15">
      <c r="A4126" s="1">
        <v>41.24</v>
      </c>
      <c r="B4126" s="1">
        <v>9.3036393999999994E-2</v>
      </c>
      <c r="C4126" s="1">
        <v>2.0888258999999999E-2</v>
      </c>
      <c r="D4126" s="1">
        <v>4.9222885999999997E-3</v>
      </c>
    </row>
    <row r="4127" spans="1:4" x14ac:dyDescent="0.15">
      <c r="A4127" s="1">
        <v>41.25</v>
      </c>
      <c r="B4127" s="1">
        <v>7.8471537999999993E-2</v>
      </c>
      <c r="C4127" s="1">
        <v>3.7045119000000001E-2</v>
      </c>
      <c r="D4127" s="1">
        <v>2.1282334E-2</v>
      </c>
    </row>
    <row r="4128" spans="1:4" x14ac:dyDescent="0.15">
      <c r="A4128" s="1">
        <v>41.26</v>
      </c>
      <c r="B4128" s="1">
        <v>6.0350790000000001E-2</v>
      </c>
      <c r="C4128" s="1">
        <v>5.4544083E-2</v>
      </c>
      <c r="D4128" s="1">
        <v>3.7026832000000003E-2</v>
      </c>
    </row>
    <row r="4129" spans="1:4" x14ac:dyDescent="0.15">
      <c r="A4129" s="1">
        <v>41.27</v>
      </c>
      <c r="B4129" s="1">
        <v>3.8759057E-2</v>
      </c>
      <c r="C4129" s="1">
        <v>7.2212165999999994E-2</v>
      </c>
      <c r="D4129" s="1">
        <v>5.1955098999999998E-2</v>
      </c>
    </row>
    <row r="4130" spans="1:4" x14ac:dyDescent="0.15">
      <c r="A4130" s="1">
        <v>41.28</v>
      </c>
      <c r="B4130" s="1">
        <v>1.6220136999999999E-2</v>
      </c>
      <c r="C4130" s="1">
        <v>8.8720717000000004E-2</v>
      </c>
      <c r="D4130" s="1">
        <v>6.6337562000000003E-2</v>
      </c>
    </row>
    <row r="4131" spans="1:4" x14ac:dyDescent="0.15">
      <c r="A4131" s="1">
        <v>41.29</v>
      </c>
      <c r="B4131" s="1">
        <v>-6.2154903000000003E-3</v>
      </c>
      <c r="C4131" s="1">
        <v>0.10240798</v>
      </c>
      <c r="D4131" s="1">
        <v>8.0111883999999994E-2</v>
      </c>
    </row>
    <row r="4132" spans="1:4" x14ac:dyDescent="0.15">
      <c r="A4132" s="1">
        <v>41.3</v>
      </c>
      <c r="B4132" s="1">
        <v>-2.8037188000000001E-2</v>
      </c>
      <c r="C4132" s="1">
        <v>0.11460223</v>
      </c>
      <c r="D4132" s="1">
        <v>9.1903333000000004E-2</v>
      </c>
    </row>
    <row r="4133" spans="1:4" x14ac:dyDescent="0.15">
      <c r="A4133" s="1">
        <v>41.31</v>
      </c>
      <c r="B4133" s="1">
        <v>-4.6053563999999998E-2</v>
      </c>
      <c r="C4133" s="1">
        <v>0.12268786</v>
      </c>
      <c r="D4133" s="1">
        <v>0.1045412</v>
      </c>
    </row>
    <row r="4134" spans="1:4" x14ac:dyDescent="0.15">
      <c r="A4134" s="1">
        <v>41.32</v>
      </c>
      <c r="B4134" s="1">
        <v>-5.7813892999999998E-2</v>
      </c>
      <c r="C4134" s="1">
        <v>0.12711433</v>
      </c>
      <c r="D4134" s="1">
        <v>0.11813627</v>
      </c>
    </row>
    <row r="4135" spans="1:4" x14ac:dyDescent="0.15">
      <c r="A4135" s="1">
        <v>41.33</v>
      </c>
      <c r="B4135" s="1">
        <v>-6.7046222000000003E-2</v>
      </c>
      <c r="C4135" s="1">
        <v>0.12983073000000001</v>
      </c>
      <c r="D4135" s="1">
        <v>0.13083317</v>
      </c>
    </row>
    <row r="4136" spans="1:4" x14ac:dyDescent="0.15">
      <c r="A4136" s="1">
        <v>41.34</v>
      </c>
      <c r="B4136" s="1">
        <v>-7.5615849999999998E-2</v>
      </c>
      <c r="C4136" s="1">
        <v>0.12984546999999999</v>
      </c>
      <c r="D4136" s="1">
        <v>0.14284209</v>
      </c>
    </row>
    <row r="4137" spans="1:4" x14ac:dyDescent="0.15">
      <c r="A4137" s="1">
        <v>41.35</v>
      </c>
      <c r="B4137" s="1">
        <v>-8.4395601000000001E-2</v>
      </c>
      <c r="C4137" s="1">
        <v>0.12859704999999999</v>
      </c>
      <c r="D4137" s="1">
        <v>0.15490727000000001</v>
      </c>
    </row>
    <row r="4138" spans="1:4" x14ac:dyDescent="0.15">
      <c r="A4138" s="1">
        <v>41.36</v>
      </c>
      <c r="B4138" s="1">
        <v>-9.1688898000000005E-2</v>
      </c>
      <c r="C4138" s="1">
        <v>0.1265742</v>
      </c>
      <c r="D4138" s="1">
        <v>0.1682922</v>
      </c>
    </row>
    <row r="4139" spans="1:4" x14ac:dyDescent="0.15">
      <c r="A4139" s="1">
        <v>41.37</v>
      </c>
      <c r="B4139" s="1">
        <v>-9.7594739E-2</v>
      </c>
      <c r="C4139" s="1">
        <v>0.12567676</v>
      </c>
      <c r="D4139" s="1">
        <v>0.17960432000000001</v>
      </c>
    </row>
    <row r="4140" spans="1:4" x14ac:dyDescent="0.15">
      <c r="A4140" s="1">
        <v>41.38</v>
      </c>
      <c r="B4140" s="1">
        <v>-0.10264007</v>
      </c>
      <c r="C4140" s="1">
        <v>0.1240006</v>
      </c>
      <c r="D4140" s="1">
        <v>0.18827167</v>
      </c>
    </row>
    <row r="4141" spans="1:4" x14ac:dyDescent="0.15">
      <c r="A4141" s="1">
        <v>41.39</v>
      </c>
      <c r="B4141" s="1">
        <v>-0.10734201</v>
      </c>
      <c r="C4141" s="1">
        <v>0.12091083</v>
      </c>
      <c r="D4141" s="1">
        <v>0.19375500000000001</v>
      </c>
    </row>
    <row r="4142" spans="1:4" x14ac:dyDescent="0.15">
      <c r="A4142" s="1">
        <v>41.4</v>
      </c>
      <c r="B4142" s="1">
        <v>-0.11291319</v>
      </c>
      <c r="C4142" s="1">
        <v>0.11851217999999999</v>
      </c>
      <c r="D4142" s="1">
        <v>0.19745867</v>
      </c>
    </row>
    <row r="4143" spans="1:4" x14ac:dyDescent="0.15">
      <c r="A4143" s="1">
        <v>41.41</v>
      </c>
      <c r="B4143" s="1">
        <v>-0.11833183</v>
      </c>
      <c r="C4143" s="1">
        <v>0.11660804</v>
      </c>
      <c r="D4143" s="1">
        <v>0.19850508</v>
      </c>
    </row>
    <row r="4144" spans="1:4" x14ac:dyDescent="0.15">
      <c r="A4144" s="1">
        <v>41.42</v>
      </c>
      <c r="B4144" s="1">
        <v>-0.12462189</v>
      </c>
      <c r="C4144" s="1">
        <v>0.11592565000000001</v>
      </c>
      <c r="D4144" s="1">
        <v>0.19776253999999999</v>
      </c>
    </row>
    <row r="4145" spans="1:4" x14ac:dyDescent="0.15">
      <c r="A4145" s="1">
        <v>41.43</v>
      </c>
      <c r="B4145" s="1">
        <v>-0.13006614</v>
      </c>
      <c r="C4145" s="1">
        <v>0.11591002</v>
      </c>
      <c r="D4145" s="1">
        <v>0.19206226000000001</v>
      </c>
    </row>
    <row r="4146" spans="1:4" x14ac:dyDescent="0.15">
      <c r="A4146" s="1">
        <v>41.44</v>
      </c>
      <c r="B4146" s="1">
        <v>-0.13713077000000001</v>
      </c>
      <c r="C4146" s="1">
        <v>0.11812578999999999</v>
      </c>
      <c r="D4146" s="1">
        <v>0.18421445</v>
      </c>
    </row>
    <row r="4147" spans="1:4" x14ac:dyDescent="0.15">
      <c r="A4147" s="1">
        <v>41.45</v>
      </c>
      <c r="B4147" s="1">
        <v>-0.14640368000000001</v>
      </c>
      <c r="C4147" s="1">
        <v>0.12184680000000001</v>
      </c>
      <c r="D4147" s="1">
        <v>0.17438518</v>
      </c>
    </row>
    <row r="4148" spans="1:4" x14ac:dyDescent="0.15">
      <c r="A4148" s="1">
        <v>41.46</v>
      </c>
      <c r="B4148" s="1">
        <v>-0.15781990000000001</v>
      </c>
      <c r="C4148" s="1">
        <v>0.12635447999999999</v>
      </c>
      <c r="D4148" s="1">
        <v>0.16366581999999999</v>
      </c>
    </row>
    <row r="4149" spans="1:4" x14ac:dyDescent="0.15">
      <c r="A4149" s="1">
        <v>41.47</v>
      </c>
      <c r="B4149" s="1">
        <v>-0.17069904999999999</v>
      </c>
      <c r="C4149" s="1">
        <v>0.12930390999999999</v>
      </c>
      <c r="D4149" s="1">
        <v>0.15207598999999999</v>
      </c>
    </row>
    <row r="4150" spans="1:4" x14ac:dyDescent="0.15">
      <c r="A4150" s="1">
        <v>41.48</v>
      </c>
      <c r="B4150" s="1">
        <v>-0.18535512000000001</v>
      </c>
      <c r="C4150" s="1">
        <v>0.13229668</v>
      </c>
      <c r="D4150" s="1">
        <v>0.13756382</v>
      </c>
    </row>
    <row r="4151" spans="1:4" x14ac:dyDescent="0.15">
      <c r="A4151" s="1">
        <v>41.49</v>
      </c>
      <c r="B4151" s="1">
        <v>-0.20053814</v>
      </c>
      <c r="C4151" s="1">
        <v>0.13795273</v>
      </c>
      <c r="D4151" s="1">
        <v>0.11961143</v>
      </c>
    </row>
    <row r="4152" spans="1:4" x14ac:dyDescent="0.15">
      <c r="A4152" s="1">
        <v>41.5</v>
      </c>
      <c r="B4152" s="1">
        <v>-0.21535455000000001</v>
      </c>
      <c r="C4152" s="1">
        <v>0.14447683</v>
      </c>
      <c r="D4152" s="1">
        <v>9.9122536999999997E-2</v>
      </c>
    </row>
    <row r="4153" spans="1:4" x14ac:dyDescent="0.15">
      <c r="A4153" s="1">
        <v>41.51</v>
      </c>
      <c r="B4153" s="1">
        <v>-0.22952143</v>
      </c>
      <c r="C4153" s="1">
        <v>0.15114342</v>
      </c>
      <c r="D4153" s="1">
        <v>7.9126426999999999E-2</v>
      </c>
    </row>
    <row r="4154" spans="1:4" x14ac:dyDescent="0.15">
      <c r="A4154" s="1">
        <v>41.52</v>
      </c>
      <c r="B4154" s="1">
        <v>-0.24191283999999999</v>
      </c>
      <c r="C4154" s="1">
        <v>0.15735821</v>
      </c>
      <c r="D4154" s="1">
        <v>6.0890867000000001E-2</v>
      </c>
    </row>
    <row r="4155" spans="1:4" x14ac:dyDescent="0.15">
      <c r="A4155" s="1">
        <v>41.53</v>
      </c>
      <c r="B4155" s="1">
        <v>-0.25203183000000001</v>
      </c>
      <c r="C4155" s="1">
        <v>0.16183392999999999</v>
      </c>
      <c r="D4155" s="1">
        <v>4.3464461000000003E-2</v>
      </c>
    </row>
    <row r="4156" spans="1:4" x14ac:dyDescent="0.15">
      <c r="A4156" s="1">
        <v>41.54</v>
      </c>
      <c r="B4156" s="1">
        <v>-0.25959336</v>
      </c>
      <c r="C4156" s="1">
        <v>0.16548526</v>
      </c>
      <c r="D4156" s="1">
        <v>2.6374469000000001E-2</v>
      </c>
    </row>
    <row r="4157" spans="1:4" x14ac:dyDescent="0.15">
      <c r="A4157" s="1">
        <v>41.55</v>
      </c>
      <c r="B4157" s="1">
        <v>-0.26522716000000002</v>
      </c>
      <c r="C4157" s="1">
        <v>0.16714982</v>
      </c>
      <c r="D4157" s="1">
        <v>9.1408502999999995E-3</v>
      </c>
    </row>
    <row r="4158" spans="1:4" x14ac:dyDescent="0.15">
      <c r="A4158" s="1">
        <v>41.56</v>
      </c>
      <c r="B4158" s="1">
        <v>-0.26920481000000002</v>
      </c>
      <c r="C4158" s="1">
        <v>0.16875012</v>
      </c>
      <c r="D4158" s="1">
        <v>-8.8168356999999992E-3</v>
      </c>
    </row>
    <row r="4159" spans="1:4" x14ac:dyDescent="0.15">
      <c r="A4159" s="1">
        <v>41.57</v>
      </c>
      <c r="B4159" s="1">
        <v>-0.27148505000000001</v>
      </c>
      <c r="C4159" s="1">
        <v>0.17029074999999999</v>
      </c>
      <c r="D4159" s="1">
        <v>-2.6443972999999999E-2</v>
      </c>
    </row>
    <row r="4160" spans="1:4" x14ac:dyDescent="0.15">
      <c r="A4160" s="1">
        <v>41.58</v>
      </c>
      <c r="B4160" s="1">
        <v>-0.27241201999999998</v>
      </c>
      <c r="C4160" s="1">
        <v>0.17050947</v>
      </c>
      <c r="D4160" s="1">
        <v>-4.0565732E-2</v>
      </c>
    </row>
    <row r="4161" spans="1:4" x14ac:dyDescent="0.15">
      <c r="A4161" s="1">
        <v>41.59</v>
      </c>
      <c r="B4161" s="1">
        <v>-0.27344590000000002</v>
      </c>
      <c r="C4161" s="1">
        <v>0.17270158999999999</v>
      </c>
      <c r="D4161" s="1">
        <v>-5.0405405E-2</v>
      </c>
    </row>
    <row r="4162" spans="1:4" x14ac:dyDescent="0.15">
      <c r="A4162" s="1">
        <v>41.6</v>
      </c>
      <c r="B4162" s="1">
        <v>-0.27512101999999999</v>
      </c>
      <c r="C4162" s="1">
        <v>0.17554681999999999</v>
      </c>
      <c r="D4162" s="1">
        <v>-5.7429662999999999E-2</v>
      </c>
    </row>
    <row r="4163" spans="1:4" x14ac:dyDescent="0.15">
      <c r="A4163" s="1">
        <v>41.61</v>
      </c>
      <c r="B4163" s="1">
        <v>-0.27807150000000003</v>
      </c>
      <c r="C4163" s="1">
        <v>0.17930169000000001</v>
      </c>
      <c r="D4163" s="1">
        <v>-6.3651748999999994E-2</v>
      </c>
    </row>
    <row r="4164" spans="1:4" x14ac:dyDescent="0.15">
      <c r="A4164" s="1">
        <v>41.62</v>
      </c>
      <c r="B4164" s="1">
        <v>-0.28432586999999998</v>
      </c>
      <c r="C4164" s="1">
        <v>0.18287744</v>
      </c>
      <c r="D4164" s="1">
        <v>-7.0137988999999998E-2</v>
      </c>
    </row>
    <row r="4165" spans="1:4" x14ac:dyDescent="0.15">
      <c r="A4165" s="1">
        <v>41.63</v>
      </c>
      <c r="B4165" s="1">
        <v>-0.29306778999999999</v>
      </c>
      <c r="C4165" s="1">
        <v>0.18608549999999999</v>
      </c>
      <c r="D4165" s="1">
        <v>-7.6402408000000005E-2</v>
      </c>
    </row>
    <row r="4166" spans="1:4" x14ac:dyDescent="0.15">
      <c r="A4166" s="1">
        <v>41.64</v>
      </c>
      <c r="B4166" s="1">
        <v>-0.30311968</v>
      </c>
      <c r="C4166" s="1">
        <v>0.18990388999999999</v>
      </c>
      <c r="D4166" s="1">
        <v>-8.1660504999999994E-2</v>
      </c>
    </row>
    <row r="4167" spans="1:4" x14ac:dyDescent="0.15">
      <c r="A4167" s="1">
        <v>41.65</v>
      </c>
      <c r="B4167" s="1">
        <v>-0.31198207</v>
      </c>
      <c r="C4167" s="1">
        <v>0.19473766000000001</v>
      </c>
      <c r="D4167" s="1">
        <v>-8.6573259E-2</v>
      </c>
    </row>
    <row r="4168" spans="1:4" x14ac:dyDescent="0.15">
      <c r="A4168" s="1">
        <v>41.66</v>
      </c>
      <c r="B4168" s="1">
        <v>-0.31908144999999999</v>
      </c>
      <c r="C4168" s="1">
        <v>0.19933682</v>
      </c>
      <c r="D4168" s="1">
        <v>-9.0370362999999995E-2</v>
      </c>
    </row>
    <row r="4169" spans="1:4" x14ac:dyDescent="0.15">
      <c r="A4169" s="1">
        <v>41.67</v>
      </c>
      <c r="B4169" s="1">
        <v>-0.32579627</v>
      </c>
      <c r="C4169" s="1">
        <v>0.20346692</v>
      </c>
      <c r="D4169" s="1">
        <v>-9.3304798999999994E-2</v>
      </c>
    </row>
    <row r="4170" spans="1:4" x14ac:dyDescent="0.15">
      <c r="A4170" s="1">
        <v>41.68</v>
      </c>
      <c r="B4170" s="1">
        <v>-0.33456501</v>
      </c>
      <c r="C4170" s="1">
        <v>0.20539466000000001</v>
      </c>
      <c r="D4170" s="1">
        <v>-9.5790190999999997E-2</v>
      </c>
    </row>
    <row r="4171" spans="1:4" x14ac:dyDescent="0.15">
      <c r="A4171" s="1">
        <v>41.69</v>
      </c>
      <c r="B4171" s="1">
        <v>-0.34391923000000002</v>
      </c>
      <c r="C4171" s="1">
        <v>0.20585603999999999</v>
      </c>
      <c r="D4171" s="1">
        <v>-9.7482004999999997E-2</v>
      </c>
    </row>
    <row r="4172" spans="1:4" x14ac:dyDescent="0.15">
      <c r="A4172" s="1">
        <v>41.7</v>
      </c>
      <c r="B4172" s="1">
        <v>-0.35302248000000003</v>
      </c>
      <c r="C4172" s="1">
        <v>0.20390636000000001</v>
      </c>
      <c r="D4172" s="1">
        <v>-9.7894414999999999E-2</v>
      </c>
    </row>
    <row r="4173" spans="1:4" x14ac:dyDescent="0.15">
      <c r="A4173" s="1">
        <v>41.71</v>
      </c>
      <c r="B4173" s="1">
        <v>-0.36276547999999997</v>
      </c>
      <c r="C4173" s="1">
        <v>0.19760365999999999</v>
      </c>
      <c r="D4173" s="1">
        <v>-9.8665631000000004E-2</v>
      </c>
    </row>
    <row r="4174" spans="1:4" x14ac:dyDescent="0.15">
      <c r="A4174" s="1">
        <v>41.72</v>
      </c>
      <c r="B4174" s="1">
        <v>-0.37429232000000001</v>
      </c>
      <c r="C4174" s="1">
        <v>0.18858674</v>
      </c>
      <c r="D4174" s="1">
        <v>-9.9475479000000006E-2</v>
      </c>
    </row>
    <row r="4175" spans="1:4" x14ac:dyDescent="0.15">
      <c r="A4175" s="1">
        <v>41.73</v>
      </c>
      <c r="B4175" s="1">
        <v>-0.38599531999999998</v>
      </c>
      <c r="C4175" s="1">
        <v>0.1759618</v>
      </c>
      <c r="D4175" s="1">
        <v>-9.9222390999999993E-2</v>
      </c>
    </row>
    <row r="4176" spans="1:4" x14ac:dyDescent="0.15">
      <c r="A4176" s="1">
        <v>41.74</v>
      </c>
      <c r="B4176" s="1">
        <v>-0.39736656999999997</v>
      </c>
      <c r="C4176" s="1">
        <v>0.16053509999999999</v>
      </c>
      <c r="D4176" s="1">
        <v>-9.6308987999999998E-2</v>
      </c>
    </row>
    <row r="4177" spans="1:4" x14ac:dyDescent="0.15">
      <c r="A4177" s="1">
        <v>41.75</v>
      </c>
      <c r="B4177" s="1">
        <v>-0.40702191999999998</v>
      </c>
      <c r="C4177" s="1">
        <v>0.14158153000000001</v>
      </c>
      <c r="D4177" s="1">
        <v>-9.3677777000000004E-2</v>
      </c>
    </row>
    <row r="4178" spans="1:4" x14ac:dyDescent="0.15">
      <c r="A4178" s="1">
        <v>41.76</v>
      </c>
      <c r="B4178" s="1">
        <v>-0.41654214000000001</v>
      </c>
      <c r="C4178" s="1">
        <v>0.12242235999999999</v>
      </c>
      <c r="D4178" s="1">
        <v>-8.8248822000000005E-2</v>
      </c>
    </row>
    <row r="4179" spans="1:4" x14ac:dyDescent="0.15">
      <c r="A4179" s="1">
        <v>41.77</v>
      </c>
      <c r="B4179" s="1">
        <v>-0.42459724999999998</v>
      </c>
      <c r="C4179" s="1">
        <v>0.10380072</v>
      </c>
      <c r="D4179" s="1">
        <v>-8.1310988000000001E-2</v>
      </c>
    </row>
    <row r="4180" spans="1:4" x14ac:dyDescent="0.15">
      <c r="A4180" s="1">
        <v>41.78</v>
      </c>
      <c r="B4180" s="1">
        <v>-0.43116729999999998</v>
      </c>
      <c r="C4180" s="1">
        <v>8.5541784999999995E-2</v>
      </c>
      <c r="D4180" s="1">
        <v>-7.3311771999999997E-2</v>
      </c>
    </row>
    <row r="4181" spans="1:4" x14ac:dyDescent="0.15">
      <c r="A4181" s="1">
        <v>41.79</v>
      </c>
      <c r="B4181" s="1">
        <v>-0.43590156000000002</v>
      </c>
      <c r="C4181" s="1">
        <v>7.0542384E-2</v>
      </c>
      <c r="D4181" s="1">
        <v>-6.3229568999999999E-2</v>
      </c>
    </row>
    <row r="4182" spans="1:4" x14ac:dyDescent="0.15">
      <c r="A4182" s="1">
        <v>41.8</v>
      </c>
      <c r="B4182" s="1">
        <v>-0.43808652999999997</v>
      </c>
      <c r="C4182" s="1">
        <v>5.8867349999999999E-2</v>
      </c>
      <c r="D4182" s="1">
        <v>-5.1307971000000001E-2</v>
      </c>
    </row>
    <row r="4183" spans="1:4" x14ac:dyDescent="0.15">
      <c r="A4183" s="1">
        <v>41.81</v>
      </c>
      <c r="B4183" s="1">
        <v>-0.43849735000000001</v>
      </c>
      <c r="C4183" s="1">
        <v>4.9155720999999999E-2</v>
      </c>
      <c r="D4183" s="1">
        <v>-4.1487292000000002E-2</v>
      </c>
    </row>
    <row r="4184" spans="1:4" x14ac:dyDescent="0.15">
      <c r="A4184" s="1">
        <v>41.82</v>
      </c>
      <c r="B4184" s="1">
        <v>-0.43379657999999999</v>
      </c>
      <c r="C4184" s="1">
        <v>4.1345312000000002E-2</v>
      </c>
      <c r="D4184" s="1">
        <v>-3.3512760000000003E-2</v>
      </c>
    </row>
    <row r="4185" spans="1:4" x14ac:dyDescent="0.15">
      <c r="A4185" s="1">
        <v>41.83</v>
      </c>
      <c r="B4185" s="1">
        <v>-0.42717308999999998</v>
      </c>
      <c r="C4185" s="1">
        <v>3.5045093999999999E-2</v>
      </c>
      <c r="D4185" s="1">
        <v>-2.836058E-2</v>
      </c>
    </row>
    <row r="4186" spans="1:4" x14ac:dyDescent="0.15">
      <c r="A4186" s="1">
        <v>41.84</v>
      </c>
      <c r="B4186" s="1">
        <v>-0.41733186999999999</v>
      </c>
      <c r="C4186" s="1">
        <v>3.0034206000000001E-2</v>
      </c>
      <c r="D4186" s="1">
        <v>-2.4195990000000001E-2</v>
      </c>
    </row>
    <row r="4187" spans="1:4" x14ac:dyDescent="0.15">
      <c r="A4187" s="1">
        <v>41.85</v>
      </c>
      <c r="B4187" s="1">
        <v>-0.40753395999999997</v>
      </c>
      <c r="C4187" s="1">
        <v>2.6800725000000001E-2</v>
      </c>
      <c r="D4187" s="1">
        <v>-2.1141041999999999E-2</v>
      </c>
    </row>
    <row r="4188" spans="1:4" x14ac:dyDescent="0.15">
      <c r="A4188" s="1">
        <v>41.86</v>
      </c>
      <c r="B4188" s="1">
        <v>-0.39654015999999997</v>
      </c>
      <c r="C4188" s="1">
        <v>2.4591669E-2</v>
      </c>
      <c r="D4188" s="1">
        <v>-2.0221626999999999E-2</v>
      </c>
    </row>
    <row r="4189" spans="1:4" x14ac:dyDescent="0.15">
      <c r="A4189" s="1">
        <v>41.87</v>
      </c>
      <c r="B4189" s="1">
        <v>-0.38377967000000002</v>
      </c>
      <c r="C4189" s="1">
        <v>2.0355093000000001E-2</v>
      </c>
      <c r="D4189" s="1">
        <v>-2.0954836000000001E-2</v>
      </c>
    </row>
    <row r="4190" spans="1:4" x14ac:dyDescent="0.15">
      <c r="A4190" s="1">
        <v>41.88</v>
      </c>
      <c r="B4190" s="1">
        <v>-0.37037525999999998</v>
      </c>
      <c r="C4190" s="1">
        <v>1.2846602E-2</v>
      </c>
      <c r="D4190" s="1">
        <v>-2.0922408E-2</v>
      </c>
    </row>
    <row r="4191" spans="1:4" x14ac:dyDescent="0.15">
      <c r="A4191" s="1">
        <v>41.89</v>
      </c>
      <c r="B4191" s="1">
        <v>-0.35580297999999999</v>
      </c>
      <c r="C4191" s="1">
        <v>2.7692538E-3</v>
      </c>
      <c r="D4191" s="1">
        <v>-2.1674110999999999E-2</v>
      </c>
    </row>
    <row r="4192" spans="1:4" x14ac:dyDescent="0.15">
      <c r="A4192" s="1">
        <v>41.9</v>
      </c>
      <c r="B4192" s="1">
        <v>-0.34009785999999997</v>
      </c>
      <c r="C4192" s="1">
        <v>-9.6915668000000007E-3</v>
      </c>
      <c r="D4192" s="1">
        <v>-1.9806285999999999E-2</v>
      </c>
    </row>
    <row r="4193" spans="1:4" x14ac:dyDescent="0.15">
      <c r="A4193" s="1">
        <v>41.91</v>
      </c>
      <c r="B4193" s="1">
        <v>-0.32459574000000002</v>
      </c>
      <c r="C4193" s="1">
        <v>-2.1470171999999999E-2</v>
      </c>
      <c r="D4193" s="1">
        <v>-1.7493424E-2</v>
      </c>
    </row>
    <row r="4194" spans="1:4" x14ac:dyDescent="0.15">
      <c r="A4194" s="1">
        <v>41.92</v>
      </c>
      <c r="B4194" s="1">
        <v>-0.30597565999999998</v>
      </c>
      <c r="C4194" s="1">
        <v>-3.1202112000000001E-2</v>
      </c>
      <c r="D4194" s="1">
        <v>-1.5030929E-2</v>
      </c>
    </row>
    <row r="4195" spans="1:4" x14ac:dyDescent="0.15">
      <c r="A4195" s="1">
        <v>41.93</v>
      </c>
      <c r="B4195" s="1">
        <v>-0.28495480000000001</v>
      </c>
      <c r="C4195" s="1">
        <v>-3.9679760000000001E-2</v>
      </c>
      <c r="D4195" s="1">
        <v>-1.2783984E-2</v>
      </c>
    </row>
    <row r="4196" spans="1:4" x14ac:dyDescent="0.15">
      <c r="A4196" s="1">
        <v>41.94</v>
      </c>
      <c r="B4196" s="1">
        <v>-0.25841529000000002</v>
      </c>
      <c r="C4196" s="1">
        <v>-4.7339992999999997E-2</v>
      </c>
      <c r="D4196" s="1">
        <v>-1.0417763999999999E-2</v>
      </c>
    </row>
    <row r="4197" spans="1:4" x14ac:dyDescent="0.15">
      <c r="A4197" s="1">
        <v>41.95</v>
      </c>
      <c r="B4197" s="1">
        <v>-0.22793828999999999</v>
      </c>
      <c r="C4197" s="1">
        <v>-5.5514313000000003E-2</v>
      </c>
      <c r="D4197" s="1">
        <v>-5.2052651999999998E-3</v>
      </c>
    </row>
    <row r="4198" spans="1:4" x14ac:dyDescent="0.15">
      <c r="A4198" s="1">
        <v>41.96</v>
      </c>
      <c r="B4198" s="1">
        <v>-0.19597081999999999</v>
      </c>
      <c r="C4198" s="1">
        <v>-6.3336548000000006E-2</v>
      </c>
      <c r="D4198" s="1">
        <v>1.1422466E-3</v>
      </c>
    </row>
    <row r="4199" spans="1:4" x14ac:dyDescent="0.15">
      <c r="A4199" s="1">
        <v>41.97</v>
      </c>
      <c r="B4199" s="1">
        <v>-0.16557295</v>
      </c>
      <c r="C4199" s="1">
        <v>-7.1856911999999995E-2</v>
      </c>
      <c r="D4199" s="1">
        <v>6.9200954000000004E-3</v>
      </c>
    </row>
    <row r="4200" spans="1:4" x14ac:dyDescent="0.15">
      <c r="A4200" s="1">
        <v>41.98</v>
      </c>
      <c r="B4200" s="1">
        <v>-0.13683956999999999</v>
      </c>
      <c r="C4200" s="1">
        <v>-7.9028711000000001E-2</v>
      </c>
      <c r="D4200" s="1">
        <v>1.1642566999999999E-2</v>
      </c>
    </row>
    <row r="4201" spans="1:4" x14ac:dyDescent="0.15">
      <c r="A4201" s="1">
        <v>41.99</v>
      </c>
      <c r="B4201" s="1">
        <v>-0.11070932999999999</v>
      </c>
      <c r="C4201" s="1">
        <v>-8.3047296000000007E-2</v>
      </c>
      <c r="D4201" s="1">
        <v>1.5042691E-2</v>
      </c>
    </row>
    <row r="4202" spans="1:4" x14ac:dyDescent="0.15">
      <c r="A4202" s="1">
        <v>42</v>
      </c>
      <c r="B4202" s="1">
        <v>-8.5142468999999998E-2</v>
      </c>
      <c r="C4202" s="1">
        <v>-8.5962878000000006E-2</v>
      </c>
      <c r="D4202" s="1">
        <v>1.7598272000000002E-2</v>
      </c>
    </row>
    <row r="4203" spans="1:4" x14ac:dyDescent="0.15">
      <c r="A4203" s="1">
        <v>42.01</v>
      </c>
      <c r="B4203" s="1">
        <v>-5.8980737999999998E-2</v>
      </c>
      <c r="C4203" s="1">
        <v>-8.6313975000000001E-2</v>
      </c>
      <c r="D4203" s="1">
        <v>1.9453999E-2</v>
      </c>
    </row>
    <row r="4204" spans="1:4" x14ac:dyDescent="0.15">
      <c r="A4204" s="1">
        <v>42.02</v>
      </c>
      <c r="B4204" s="1">
        <v>-3.2864640000000001E-2</v>
      </c>
      <c r="C4204" s="1">
        <v>-8.3504589000000004E-2</v>
      </c>
      <c r="D4204" s="1">
        <v>2.1663047000000001E-2</v>
      </c>
    </row>
    <row r="4205" spans="1:4" x14ac:dyDescent="0.15">
      <c r="A4205" s="1">
        <v>42.03</v>
      </c>
      <c r="B4205" s="1">
        <v>-6.9123583999999997E-3</v>
      </c>
      <c r="C4205" s="1">
        <v>-7.8533822000000003E-2</v>
      </c>
      <c r="D4205" s="1">
        <v>2.5862320000000001E-2</v>
      </c>
    </row>
    <row r="4206" spans="1:4" x14ac:dyDescent="0.15">
      <c r="A4206" s="1">
        <v>42.04</v>
      </c>
      <c r="B4206" s="1">
        <v>1.8313671E-2</v>
      </c>
      <c r="C4206" s="1">
        <v>-7.4265803000000005E-2</v>
      </c>
      <c r="D4206" s="1">
        <v>3.1088372999999999E-2</v>
      </c>
    </row>
    <row r="4207" spans="1:4" x14ac:dyDescent="0.15">
      <c r="A4207" s="1">
        <v>42.05</v>
      </c>
      <c r="B4207" s="1">
        <v>4.1665055999999999E-2</v>
      </c>
      <c r="C4207" s="1">
        <v>-6.7515344000000005E-2</v>
      </c>
      <c r="D4207" s="1">
        <v>3.6343750000000001E-2</v>
      </c>
    </row>
    <row r="4208" spans="1:4" x14ac:dyDescent="0.15">
      <c r="A4208" s="1">
        <v>42.06</v>
      </c>
      <c r="B4208" s="1">
        <v>6.5291522000000005E-2</v>
      </c>
      <c r="C4208" s="1">
        <v>-6.0333868999999998E-2</v>
      </c>
      <c r="D4208" s="1">
        <v>4.1936727E-2</v>
      </c>
    </row>
    <row r="4209" spans="1:4" x14ac:dyDescent="0.15">
      <c r="A4209" s="1">
        <v>42.07</v>
      </c>
      <c r="B4209" s="1">
        <v>8.8865211999999999E-2</v>
      </c>
      <c r="C4209" s="1">
        <v>-5.2091450999999997E-2</v>
      </c>
      <c r="D4209" s="1">
        <v>4.7589649999999997E-2</v>
      </c>
    </row>
    <row r="4210" spans="1:4" x14ac:dyDescent="0.15">
      <c r="A4210" s="1">
        <v>42.08</v>
      </c>
      <c r="B4210" s="1">
        <v>0.11256814</v>
      </c>
      <c r="C4210" s="1">
        <v>-4.4122491999999999E-2</v>
      </c>
      <c r="D4210" s="1">
        <v>5.1670463999999999E-2</v>
      </c>
    </row>
    <row r="4211" spans="1:4" x14ac:dyDescent="0.15">
      <c r="A4211" s="1">
        <v>42.09</v>
      </c>
      <c r="B4211" s="1">
        <v>0.13415160000000001</v>
      </c>
      <c r="C4211" s="1">
        <v>-3.6291830999999997E-2</v>
      </c>
      <c r="D4211" s="1">
        <v>5.5384399000000001E-2</v>
      </c>
    </row>
    <row r="4212" spans="1:4" x14ac:dyDescent="0.15">
      <c r="A4212" s="1">
        <v>42.1</v>
      </c>
      <c r="B4212" s="1">
        <v>0.15040228999999999</v>
      </c>
      <c r="C4212" s="1">
        <v>-2.6874927999999999E-2</v>
      </c>
      <c r="D4212" s="1">
        <v>6.1067077999999997E-2</v>
      </c>
    </row>
    <row r="4213" spans="1:4" x14ac:dyDescent="0.15">
      <c r="A4213" s="1">
        <v>42.11</v>
      </c>
      <c r="B4213" s="1">
        <v>0.16251011000000001</v>
      </c>
      <c r="C4213" s="1">
        <v>-1.7830466E-2</v>
      </c>
      <c r="D4213" s="1">
        <v>6.9186919999999999E-2</v>
      </c>
    </row>
    <row r="4214" spans="1:4" x14ac:dyDescent="0.15">
      <c r="A4214" s="1">
        <v>42.12</v>
      </c>
      <c r="B4214" s="1">
        <v>0.16912374999999999</v>
      </c>
      <c r="C4214" s="1">
        <v>-1.1069727999999999E-2</v>
      </c>
      <c r="D4214" s="1">
        <v>7.8239029000000002E-2</v>
      </c>
    </row>
    <row r="4215" spans="1:4" x14ac:dyDescent="0.15">
      <c r="A4215" s="1">
        <v>42.13</v>
      </c>
      <c r="B4215" s="1">
        <v>0.16948197000000001</v>
      </c>
      <c r="C4215" s="1">
        <v>-4.5136971000000001E-3</v>
      </c>
      <c r="D4215" s="1">
        <v>8.9467986999999999E-2</v>
      </c>
    </row>
    <row r="4216" spans="1:4" x14ac:dyDescent="0.15">
      <c r="A4216" s="1">
        <v>42.14</v>
      </c>
      <c r="B4216" s="1">
        <v>0.1651522</v>
      </c>
      <c r="C4216" s="1">
        <v>1.1249181E-3</v>
      </c>
      <c r="D4216" s="1">
        <v>0.10209385</v>
      </c>
    </row>
    <row r="4217" spans="1:4" x14ac:dyDescent="0.15">
      <c r="A4217" s="1">
        <v>42.15</v>
      </c>
      <c r="B4217" s="1">
        <v>0.15950895000000001</v>
      </c>
      <c r="C4217" s="1">
        <v>7.1468136999999999E-3</v>
      </c>
      <c r="D4217" s="1">
        <v>0.1156872</v>
      </c>
    </row>
    <row r="4218" spans="1:4" x14ac:dyDescent="0.15">
      <c r="A4218" s="1">
        <v>42.16</v>
      </c>
      <c r="B4218" s="1">
        <v>0.15342384000000001</v>
      </c>
      <c r="C4218" s="1">
        <v>1.3119311E-2</v>
      </c>
      <c r="D4218" s="1">
        <v>0.12950645</v>
      </c>
    </row>
    <row r="4219" spans="1:4" x14ac:dyDescent="0.15">
      <c r="A4219" s="1">
        <v>42.17</v>
      </c>
      <c r="B4219" s="1">
        <v>0.14796671</v>
      </c>
      <c r="C4219" s="1">
        <v>1.8466534E-2</v>
      </c>
      <c r="D4219" s="1">
        <v>0.14265164</v>
      </c>
    </row>
    <row r="4220" spans="1:4" x14ac:dyDescent="0.15">
      <c r="A4220" s="1">
        <v>42.18</v>
      </c>
      <c r="B4220" s="1">
        <v>0.14319771000000001</v>
      </c>
      <c r="C4220" s="1">
        <v>2.0467404000000002E-2</v>
      </c>
      <c r="D4220" s="1">
        <v>0.15719928999999999</v>
      </c>
    </row>
    <row r="4221" spans="1:4" x14ac:dyDescent="0.15">
      <c r="A4221" s="1">
        <v>42.19</v>
      </c>
      <c r="B4221" s="1">
        <v>0.13943248999999999</v>
      </c>
      <c r="C4221" s="1">
        <v>2.0051454999999999E-2</v>
      </c>
      <c r="D4221" s="1">
        <v>0.17363284000000001</v>
      </c>
    </row>
    <row r="4222" spans="1:4" x14ac:dyDescent="0.15">
      <c r="A4222" s="1">
        <v>42.2</v>
      </c>
      <c r="B4222" s="1">
        <v>0.13580492999999999</v>
      </c>
      <c r="C4222" s="1">
        <v>1.6867664000000001E-2</v>
      </c>
      <c r="D4222" s="1">
        <v>0.18888605999999999</v>
      </c>
    </row>
    <row r="4223" spans="1:4" x14ac:dyDescent="0.15">
      <c r="A4223" s="1">
        <v>42.21</v>
      </c>
      <c r="B4223" s="1">
        <v>0.12962251999999999</v>
      </c>
      <c r="C4223" s="1">
        <v>1.1421168000000001E-2</v>
      </c>
      <c r="D4223" s="1">
        <v>0.20112347</v>
      </c>
    </row>
    <row r="4224" spans="1:4" x14ac:dyDescent="0.15">
      <c r="A4224" s="1">
        <v>42.22</v>
      </c>
      <c r="B4224" s="1">
        <v>0.12279028</v>
      </c>
      <c r="C4224" s="1">
        <v>5.9033740000000003E-3</v>
      </c>
      <c r="D4224" s="1">
        <v>0.21207554000000001</v>
      </c>
    </row>
    <row r="4225" spans="1:4" x14ac:dyDescent="0.15">
      <c r="A4225" s="1">
        <v>42.23</v>
      </c>
      <c r="B4225" s="1">
        <v>0.11627055</v>
      </c>
      <c r="C4225" s="1">
        <v>1.5129776E-3</v>
      </c>
      <c r="D4225" s="1">
        <v>0.22191739999999999</v>
      </c>
    </row>
    <row r="4226" spans="1:4" x14ac:dyDescent="0.15">
      <c r="A4226" s="1">
        <v>42.24</v>
      </c>
      <c r="B4226" s="1">
        <v>0.10753596</v>
      </c>
      <c r="C4226" s="1">
        <v>-9.6614281000000004E-4</v>
      </c>
      <c r="D4226" s="1">
        <v>0.22907801999999999</v>
      </c>
    </row>
    <row r="4227" spans="1:4" x14ac:dyDescent="0.15">
      <c r="A4227" s="1">
        <v>42.25</v>
      </c>
      <c r="B4227" s="1">
        <v>9.7774677000000004E-2</v>
      </c>
      <c r="C4227" s="1">
        <v>-2.7581606000000002E-3</v>
      </c>
      <c r="D4227" s="1">
        <v>0.23224985000000001</v>
      </c>
    </row>
    <row r="4228" spans="1:4" x14ac:dyDescent="0.15">
      <c r="A4228" s="1">
        <v>42.26</v>
      </c>
      <c r="B4228" s="1">
        <v>8.7413889999999994E-2</v>
      </c>
      <c r="C4228" s="1">
        <v>-6.6181857000000002E-3</v>
      </c>
      <c r="D4228" s="1">
        <v>0.23362709000000001</v>
      </c>
    </row>
    <row r="4229" spans="1:4" x14ac:dyDescent="0.15">
      <c r="A4229" s="1">
        <v>42.27</v>
      </c>
      <c r="B4229" s="1">
        <v>7.6497965000000001E-2</v>
      </c>
      <c r="C4229" s="1">
        <v>-1.0394723E-2</v>
      </c>
      <c r="D4229" s="1">
        <v>0.23367083999999999</v>
      </c>
    </row>
    <row r="4230" spans="1:4" x14ac:dyDescent="0.15">
      <c r="A4230" s="1">
        <v>42.28</v>
      </c>
      <c r="B4230" s="1">
        <v>6.5730905000000006E-2</v>
      </c>
      <c r="C4230" s="1">
        <v>-1.5746645E-2</v>
      </c>
      <c r="D4230" s="1">
        <v>0.23435251000000001</v>
      </c>
    </row>
    <row r="4231" spans="1:4" x14ac:dyDescent="0.15">
      <c r="A4231" s="1">
        <v>42.29</v>
      </c>
      <c r="B4231" s="1">
        <v>5.4833303E-2</v>
      </c>
      <c r="C4231" s="1">
        <v>-1.9227607000000001E-2</v>
      </c>
      <c r="D4231" s="1">
        <v>0.23592970999999999</v>
      </c>
    </row>
    <row r="4232" spans="1:4" x14ac:dyDescent="0.15">
      <c r="A4232" s="1">
        <v>42.3</v>
      </c>
      <c r="B4232" s="1">
        <v>4.4329172999999999E-2</v>
      </c>
      <c r="C4232" s="1">
        <v>-2.1198312E-2</v>
      </c>
      <c r="D4232" s="1">
        <v>0.2366134</v>
      </c>
    </row>
    <row r="4233" spans="1:4" x14ac:dyDescent="0.15">
      <c r="A4233" s="1">
        <v>42.31</v>
      </c>
      <c r="B4233" s="1">
        <v>3.4038035000000001E-2</v>
      </c>
      <c r="C4233" s="1">
        <v>-1.9282055999999999E-2</v>
      </c>
      <c r="D4233" s="1">
        <v>0.23735158000000001</v>
      </c>
    </row>
    <row r="4234" spans="1:4" x14ac:dyDescent="0.15">
      <c r="A4234" s="1">
        <v>42.32</v>
      </c>
      <c r="B4234" s="1">
        <v>2.3429251000000002E-2</v>
      </c>
      <c r="C4234" s="1">
        <v>-1.4454107000000001E-2</v>
      </c>
      <c r="D4234" s="1">
        <v>0.23715284</v>
      </c>
    </row>
    <row r="4235" spans="1:4" x14ac:dyDescent="0.15">
      <c r="A4235" s="1">
        <v>42.33</v>
      </c>
      <c r="B4235" s="1">
        <v>1.3104068E-2</v>
      </c>
      <c r="C4235" s="1">
        <v>-1.0296135999999999E-2</v>
      </c>
      <c r="D4235" s="1">
        <v>0.23529095999999999</v>
      </c>
    </row>
    <row r="4236" spans="1:4" x14ac:dyDescent="0.15">
      <c r="A4236" s="1">
        <v>42.34</v>
      </c>
      <c r="B4236" s="1">
        <v>2.9997055999999999E-3</v>
      </c>
      <c r="C4236" s="1">
        <v>-7.6618954999999999E-3</v>
      </c>
      <c r="D4236" s="1">
        <v>0.23087858999999999</v>
      </c>
    </row>
    <row r="4237" spans="1:4" x14ac:dyDescent="0.15">
      <c r="A4237" s="1">
        <v>42.35</v>
      </c>
      <c r="B4237" s="1">
        <v>-6.8142341000000002E-3</v>
      </c>
      <c r="C4237" s="1">
        <v>-5.6018680000000003E-3</v>
      </c>
      <c r="D4237" s="1">
        <v>0.22548135999999999</v>
      </c>
    </row>
    <row r="4238" spans="1:4" x14ac:dyDescent="0.15">
      <c r="A4238" s="1">
        <v>42.36</v>
      </c>
      <c r="B4238" s="1">
        <v>-1.6730808999999999E-2</v>
      </c>
      <c r="C4238" s="1">
        <v>-5.7782429000000001E-3</v>
      </c>
      <c r="D4238" s="1">
        <v>0.21854655000000001</v>
      </c>
    </row>
    <row r="4239" spans="1:4" x14ac:dyDescent="0.15">
      <c r="A4239" s="1">
        <v>42.37</v>
      </c>
      <c r="B4239" s="1">
        <v>-2.5834409999999999E-2</v>
      </c>
      <c r="C4239" s="1">
        <v>-6.6742219E-3</v>
      </c>
      <c r="D4239" s="1">
        <v>0.20952668999999999</v>
      </c>
    </row>
    <row r="4240" spans="1:4" x14ac:dyDescent="0.15">
      <c r="A4240" s="1">
        <v>42.38</v>
      </c>
      <c r="B4240" s="1">
        <v>-3.5506971999999998E-2</v>
      </c>
      <c r="C4240" s="1">
        <v>-8.1268577000000002E-3</v>
      </c>
      <c r="D4240" s="1">
        <v>0.19749955999999999</v>
      </c>
    </row>
    <row r="4241" spans="1:4" x14ac:dyDescent="0.15">
      <c r="A4241" s="1">
        <v>42.39</v>
      </c>
      <c r="B4241" s="1">
        <v>-4.5245881000000002E-2</v>
      </c>
      <c r="C4241" s="1">
        <v>-8.9954241999999993E-3</v>
      </c>
      <c r="D4241" s="1">
        <v>0.18356338999999999</v>
      </c>
    </row>
    <row r="4242" spans="1:4" x14ac:dyDescent="0.15">
      <c r="A4242" s="1">
        <v>42.4</v>
      </c>
      <c r="B4242" s="1">
        <v>-5.4057697000000002E-2</v>
      </c>
      <c r="C4242" s="1">
        <v>-7.9944083000000003E-3</v>
      </c>
      <c r="D4242" s="1">
        <v>0.16594855999999999</v>
      </c>
    </row>
    <row r="4243" spans="1:4" x14ac:dyDescent="0.15">
      <c r="A4243" s="1">
        <v>42.41</v>
      </c>
      <c r="B4243" s="1">
        <v>-6.2973749999999995E-2</v>
      </c>
      <c r="C4243" s="1">
        <v>-2.6451796999999999E-3</v>
      </c>
      <c r="D4243" s="1">
        <v>0.14536722999999999</v>
      </c>
    </row>
    <row r="4244" spans="1:4" x14ac:dyDescent="0.15">
      <c r="A4244" s="1">
        <v>42.42</v>
      </c>
      <c r="B4244" s="1">
        <v>-7.0410954999999997E-2</v>
      </c>
      <c r="C4244" s="1">
        <v>7.0430954000000002E-3</v>
      </c>
      <c r="D4244" s="1">
        <v>0.12246441</v>
      </c>
    </row>
    <row r="4245" spans="1:4" x14ac:dyDescent="0.15">
      <c r="A4245" s="1">
        <v>42.43</v>
      </c>
      <c r="B4245" s="1">
        <v>-7.5917112999999994E-2</v>
      </c>
      <c r="C4245" s="1">
        <v>2.0411246000000001E-2</v>
      </c>
      <c r="D4245" s="1">
        <v>0.10087791</v>
      </c>
    </row>
    <row r="4246" spans="1:4" x14ac:dyDescent="0.15">
      <c r="A4246" s="1">
        <v>42.44</v>
      </c>
      <c r="B4246" s="1">
        <v>-7.8208994000000004E-2</v>
      </c>
      <c r="C4246" s="1">
        <v>3.4413000999999999E-2</v>
      </c>
      <c r="D4246" s="1">
        <v>8.1647075999999999E-2</v>
      </c>
    </row>
    <row r="4247" spans="1:4" x14ac:dyDescent="0.15">
      <c r="A4247" s="1">
        <v>42.45</v>
      </c>
      <c r="B4247" s="1">
        <v>-7.8605782999999999E-2</v>
      </c>
      <c r="C4247" s="1">
        <v>4.7207450999999997E-2</v>
      </c>
      <c r="D4247" s="1">
        <v>6.4171541999999998E-2</v>
      </c>
    </row>
    <row r="4248" spans="1:4" x14ac:dyDescent="0.15">
      <c r="A4248" s="1">
        <v>42.46</v>
      </c>
      <c r="B4248" s="1">
        <v>-7.8788816999999997E-2</v>
      </c>
      <c r="C4248" s="1">
        <v>6.1309041000000002E-2</v>
      </c>
      <c r="D4248" s="1">
        <v>4.7187842000000001E-2</v>
      </c>
    </row>
    <row r="4249" spans="1:4" x14ac:dyDescent="0.15">
      <c r="A4249" s="1">
        <v>42.47</v>
      </c>
      <c r="B4249" s="1">
        <v>-7.7874108999999997E-2</v>
      </c>
      <c r="C4249" s="1">
        <v>7.8378929999999999E-2</v>
      </c>
      <c r="D4249" s="1">
        <v>2.9440602E-2</v>
      </c>
    </row>
    <row r="4250" spans="1:4" x14ac:dyDescent="0.15">
      <c r="A4250" s="1">
        <v>42.48</v>
      </c>
      <c r="B4250" s="1">
        <v>-7.7950332999999997E-2</v>
      </c>
      <c r="C4250" s="1">
        <v>9.6920337999999995E-2</v>
      </c>
      <c r="D4250" s="1">
        <v>1.2084322999999999E-2</v>
      </c>
    </row>
    <row r="4251" spans="1:4" x14ac:dyDescent="0.15">
      <c r="A4251" s="1">
        <v>42.49</v>
      </c>
      <c r="B4251" s="1">
        <v>-7.8850106000000003E-2</v>
      </c>
      <c r="C4251" s="1">
        <v>0.11656137</v>
      </c>
      <c r="D4251" s="1">
        <v>-5.4890599E-3</v>
      </c>
    </row>
    <row r="4252" spans="1:4" x14ac:dyDescent="0.15">
      <c r="A4252" s="1">
        <v>42.5</v>
      </c>
      <c r="B4252" s="1">
        <v>-8.0177075E-2</v>
      </c>
      <c r="C4252" s="1">
        <v>0.13723408000000001</v>
      </c>
      <c r="D4252" s="1">
        <v>-2.2910565000000001E-2</v>
      </c>
    </row>
    <row r="4253" spans="1:4" x14ac:dyDescent="0.15">
      <c r="A4253" s="1">
        <v>42.51</v>
      </c>
      <c r="B4253" s="1">
        <v>-8.0762305000000006E-2</v>
      </c>
      <c r="C4253" s="1">
        <v>0.15879492000000001</v>
      </c>
      <c r="D4253" s="1">
        <v>-3.8480326000000002E-2</v>
      </c>
    </row>
    <row r="4254" spans="1:4" x14ac:dyDescent="0.15">
      <c r="A4254" s="1">
        <v>42.52</v>
      </c>
      <c r="B4254" s="1">
        <v>-7.8904628000000004E-2</v>
      </c>
      <c r="C4254" s="1">
        <v>0.18007851999999999</v>
      </c>
      <c r="D4254" s="1">
        <v>-5.5687829000000001E-2</v>
      </c>
    </row>
    <row r="4255" spans="1:4" x14ac:dyDescent="0.15">
      <c r="A4255" s="1">
        <v>42.53</v>
      </c>
      <c r="B4255" s="1">
        <v>-7.3426519999999995E-2</v>
      </c>
      <c r="C4255" s="1">
        <v>0.19956375000000001</v>
      </c>
      <c r="D4255" s="1">
        <v>-7.3141360000000002E-2</v>
      </c>
    </row>
    <row r="4256" spans="1:4" x14ac:dyDescent="0.15">
      <c r="A4256" s="1">
        <v>42.54</v>
      </c>
      <c r="B4256" s="1">
        <v>-6.5475932000000001E-2</v>
      </c>
      <c r="C4256" s="1">
        <v>0.21699899</v>
      </c>
      <c r="D4256" s="1">
        <v>-8.8738316999999997E-2</v>
      </c>
    </row>
    <row r="4257" spans="1:4" x14ac:dyDescent="0.15">
      <c r="A4257" s="1">
        <v>42.55</v>
      </c>
      <c r="B4257" s="1">
        <v>-5.6844239999999997E-2</v>
      </c>
      <c r="C4257" s="1">
        <v>0.23238434999999999</v>
      </c>
      <c r="D4257" s="1">
        <v>-0.10256859</v>
      </c>
    </row>
    <row r="4258" spans="1:4" x14ac:dyDescent="0.15">
      <c r="A4258" s="1">
        <v>42.56</v>
      </c>
      <c r="B4258" s="1">
        <v>-4.8311585999999997E-2</v>
      </c>
      <c r="C4258" s="1">
        <v>0.24443177999999999</v>
      </c>
      <c r="D4258" s="1">
        <v>-0.11545979000000001</v>
      </c>
    </row>
    <row r="4259" spans="1:4" x14ac:dyDescent="0.15">
      <c r="A4259" s="1">
        <v>42.57</v>
      </c>
      <c r="B4259" s="1">
        <v>-4.0268988999999998E-2</v>
      </c>
      <c r="C4259" s="1">
        <v>0.255164</v>
      </c>
      <c r="D4259" s="1">
        <v>-0.12698008</v>
      </c>
    </row>
    <row r="4260" spans="1:4" x14ac:dyDescent="0.15">
      <c r="A4260" s="1">
        <v>42.58</v>
      </c>
      <c r="B4260" s="1">
        <v>-3.4239236999999999E-2</v>
      </c>
      <c r="C4260" s="1">
        <v>0.26483008000000002</v>
      </c>
      <c r="D4260" s="1">
        <v>-0.13528952</v>
      </c>
    </row>
    <row r="4261" spans="1:4" x14ac:dyDescent="0.15">
      <c r="A4261" s="1">
        <v>42.59</v>
      </c>
      <c r="B4261" s="1">
        <v>-2.6973450999999999E-2</v>
      </c>
      <c r="C4261" s="1">
        <v>0.27152421999999998</v>
      </c>
      <c r="D4261" s="1">
        <v>-0.13988210000000001</v>
      </c>
    </row>
    <row r="4262" spans="1:4" x14ac:dyDescent="0.15">
      <c r="A4262" s="1">
        <v>42.6</v>
      </c>
      <c r="B4262" s="1">
        <v>-1.7303796E-2</v>
      </c>
      <c r="C4262" s="1">
        <v>0.27680097999999997</v>
      </c>
      <c r="D4262" s="1">
        <v>-0.14117173</v>
      </c>
    </row>
    <row r="4263" spans="1:4" x14ac:dyDescent="0.15">
      <c r="A4263" s="1">
        <v>42.61</v>
      </c>
      <c r="B4263" s="1">
        <v>-5.2855986000000001E-3</v>
      </c>
      <c r="C4263" s="1">
        <v>0.28001684999999998</v>
      </c>
      <c r="D4263" s="1">
        <v>-0.14051396999999999</v>
      </c>
    </row>
    <row r="4264" spans="1:4" x14ac:dyDescent="0.15">
      <c r="A4264" s="1">
        <v>42.62</v>
      </c>
      <c r="B4264" s="1">
        <v>8.2730797999999994E-3</v>
      </c>
      <c r="C4264" s="1">
        <v>0.28137083000000002</v>
      </c>
      <c r="D4264" s="1">
        <v>-0.13887015</v>
      </c>
    </row>
    <row r="4265" spans="1:4" x14ac:dyDescent="0.15">
      <c r="A4265" s="1">
        <v>42.63</v>
      </c>
      <c r="B4265" s="1">
        <v>1.9088042999999999E-2</v>
      </c>
      <c r="C4265" s="1">
        <v>0.28101049</v>
      </c>
      <c r="D4265" s="1">
        <v>-0.13656492000000001</v>
      </c>
    </row>
    <row r="4266" spans="1:4" x14ac:dyDescent="0.15">
      <c r="A4266" s="1">
        <v>42.64</v>
      </c>
      <c r="B4266" s="1">
        <v>2.8498787000000001E-2</v>
      </c>
      <c r="C4266" s="1">
        <v>0.27980609000000001</v>
      </c>
      <c r="D4266" s="1">
        <v>-0.13383043</v>
      </c>
    </row>
    <row r="4267" spans="1:4" x14ac:dyDescent="0.15">
      <c r="A4267" s="1">
        <v>42.65</v>
      </c>
      <c r="B4267" s="1">
        <v>3.5844662999999999E-2</v>
      </c>
      <c r="C4267" s="1">
        <v>0.27771497000000001</v>
      </c>
      <c r="D4267" s="1">
        <v>-0.12982219</v>
      </c>
    </row>
    <row r="4268" spans="1:4" x14ac:dyDescent="0.15">
      <c r="A4268" s="1">
        <v>42.66</v>
      </c>
      <c r="B4268" s="1">
        <v>4.2112384000000003E-2</v>
      </c>
      <c r="C4268" s="1">
        <v>0.27592150999999998</v>
      </c>
      <c r="D4268" s="1">
        <v>-0.12497034</v>
      </c>
    </row>
    <row r="4269" spans="1:4" x14ac:dyDescent="0.15">
      <c r="A4269" s="1">
        <v>42.67</v>
      </c>
      <c r="B4269" s="1">
        <v>4.5261454999999999E-2</v>
      </c>
      <c r="C4269" s="1">
        <v>0.27441390999999998</v>
      </c>
      <c r="D4269" s="1">
        <v>-0.11979489</v>
      </c>
    </row>
    <row r="4270" spans="1:4" x14ac:dyDescent="0.15">
      <c r="A4270" s="1">
        <v>42.68</v>
      </c>
      <c r="B4270" s="1">
        <v>4.9436405000000003E-2</v>
      </c>
      <c r="C4270" s="1">
        <v>0.27392942999999997</v>
      </c>
      <c r="D4270" s="1">
        <v>-0.11626193999999999</v>
      </c>
    </row>
    <row r="4271" spans="1:4" x14ac:dyDescent="0.15">
      <c r="A4271" s="1">
        <v>42.69</v>
      </c>
      <c r="B4271" s="1">
        <v>5.1798826999999999E-2</v>
      </c>
      <c r="C4271" s="1">
        <v>0.27097405000000002</v>
      </c>
      <c r="D4271" s="1">
        <v>-0.11618758999999999</v>
      </c>
    </row>
    <row r="4272" spans="1:4" x14ac:dyDescent="0.15">
      <c r="A4272" s="1">
        <v>42.7</v>
      </c>
      <c r="B4272" s="1">
        <v>5.1895604999999997E-2</v>
      </c>
      <c r="C4272" s="1">
        <v>0.26726335000000001</v>
      </c>
      <c r="D4272" s="1">
        <v>-0.1162739</v>
      </c>
    </row>
    <row r="4273" spans="1:4" x14ac:dyDescent="0.15">
      <c r="A4273" s="1">
        <v>42.71</v>
      </c>
      <c r="B4273" s="1">
        <v>4.9169382999999997E-2</v>
      </c>
      <c r="C4273" s="1">
        <v>0.26297591999999997</v>
      </c>
      <c r="D4273" s="1">
        <v>-0.11499851</v>
      </c>
    </row>
    <row r="4274" spans="1:4" x14ac:dyDescent="0.15">
      <c r="A4274" s="1">
        <v>42.72</v>
      </c>
      <c r="B4274" s="1">
        <v>4.1819244999999998E-2</v>
      </c>
      <c r="C4274" s="1">
        <v>0.25638589000000001</v>
      </c>
      <c r="D4274" s="1">
        <v>-0.11454383999999999</v>
      </c>
    </row>
    <row r="4275" spans="1:4" x14ac:dyDescent="0.15">
      <c r="A4275" s="1">
        <v>42.73</v>
      </c>
      <c r="B4275" s="1">
        <v>3.0658106000000001E-2</v>
      </c>
      <c r="C4275" s="1">
        <v>0.24812148000000001</v>
      </c>
      <c r="D4275" s="1">
        <v>-0.11115806</v>
      </c>
    </row>
    <row r="4276" spans="1:4" x14ac:dyDescent="0.15">
      <c r="A4276" s="1">
        <v>42.74</v>
      </c>
      <c r="B4276" s="1">
        <v>1.8442156000000001E-2</v>
      </c>
      <c r="C4276" s="1">
        <v>0.23841390000000001</v>
      </c>
      <c r="D4276" s="1">
        <v>-0.10714075000000001</v>
      </c>
    </row>
    <row r="4277" spans="1:4" x14ac:dyDescent="0.15">
      <c r="A4277" s="1">
        <v>42.75</v>
      </c>
      <c r="B4277" s="1">
        <v>4.9629019000000003E-3</v>
      </c>
      <c r="C4277" s="1">
        <v>0.2284775</v>
      </c>
      <c r="D4277" s="1">
        <v>-0.10413232</v>
      </c>
    </row>
    <row r="4278" spans="1:4" x14ac:dyDescent="0.15">
      <c r="A4278" s="1">
        <v>42.76</v>
      </c>
      <c r="B4278" s="1">
        <v>-7.9691254000000007E-3</v>
      </c>
      <c r="C4278" s="1">
        <v>0.21683905000000001</v>
      </c>
      <c r="D4278" s="1">
        <v>-0.10175393000000001</v>
      </c>
    </row>
    <row r="4279" spans="1:4" x14ac:dyDescent="0.15">
      <c r="A4279" s="1">
        <v>42.77</v>
      </c>
      <c r="B4279" s="1">
        <v>-1.8863815999999999E-2</v>
      </c>
      <c r="C4279" s="1">
        <v>0.20318338</v>
      </c>
      <c r="D4279" s="1">
        <v>-9.8330440000000005E-2</v>
      </c>
    </row>
    <row r="4280" spans="1:4" x14ac:dyDescent="0.15">
      <c r="A4280" s="1">
        <v>42.78</v>
      </c>
      <c r="B4280" s="1">
        <v>-2.8229046000000001E-2</v>
      </c>
      <c r="C4280" s="1">
        <v>0.1892644</v>
      </c>
      <c r="D4280" s="1">
        <v>-9.3550826000000004E-2</v>
      </c>
    </row>
    <row r="4281" spans="1:4" x14ac:dyDescent="0.15">
      <c r="A4281" s="1">
        <v>42.79</v>
      </c>
      <c r="B4281" s="1">
        <v>-3.5428776000000002E-2</v>
      </c>
      <c r="C4281" s="1">
        <v>0.17649349</v>
      </c>
      <c r="D4281" s="1">
        <v>-8.9017441000000003E-2</v>
      </c>
    </row>
    <row r="4282" spans="1:4" x14ac:dyDescent="0.15">
      <c r="A4282" s="1">
        <v>42.8</v>
      </c>
      <c r="B4282" s="1">
        <v>-4.0506845E-2</v>
      </c>
      <c r="C4282" s="1">
        <v>0.16582727999999999</v>
      </c>
      <c r="D4282" s="1">
        <v>-8.2386533999999997E-2</v>
      </c>
    </row>
    <row r="4283" spans="1:4" x14ac:dyDescent="0.15">
      <c r="A4283" s="1">
        <v>42.81</v>
      </c>
      <c r="B4283" s="1">
        <v>-4.5353955000000001E-2</v>
      </c>
      <c r="C4283" s="1">
        <v>0.15925542000000001</v>
      </c>
      <c r="D4283" s="1">
        <v>-7.4638695000000005E-2</v>
      </c>
    </row>
    <row r="4284" spans="1:4" x14ac:dyDescent="0.15">
      <c r="A4284" s="1">
        <v>42.82</v>
      </c>
      <c r="B4284" s="1">
        <v>-4.9471383000000001E-2</v>
      </c>
      <c r="C4284" s="1">
        <v>0.1564161</v>
      </c>
      <c r="D4284" s="1">
        <v>-6.8234227999999994E-2</v>
      </c>
    </row>
    <row r="4285" spans="1:4" x14ac:dyDescent="0.15">
      <c r="A4285" s="1">
        <v>42.83</v>
      </c>
      <c r="B4285" s="1">
        <v>-5.3838660000000003E-2</v>
      </c>
      <c r="C4285" s="1">
        <v>0.15625976</v>
      </c>
      <c r="D4285" s="1">
        <v>-6.1362754999999998E-2</v>
      </c>
    </row>
    <row r="4286" spans="1:4" x14ac:dyDescent="0.15">
      <c r="A4286" s="1">
        <v>42.84</v>
      </c>
      <c r="B4286" s="1">
        <v>-5.9547296999999999E-2</v>
      </c>
      <c r="C4286" s="1">
        <v>0.15929984</v>
      </c>
      <c r="D4286" s="1">
        <v>-5.3749442000000001E-2</v>
      </c>
    </row>
    <row r="4287" spans="1:4" x14ac:dyDescent="0.15">
      <c r="A4287" s="1">
        <v>42.85</v>
      </c>
      <c r="B4287" s="1">
        <v>-6.8529129999999994E-2</v>
      </c>
      <c r="C4287" s="1">
        <v>0.16552112999999999</v>
      </c>
      <c r="D4287" s="1">
        <v>-4.6141122E-2</v>
      </c>
    </row>
    <row r="4288" spans="1:4" x14ac:dyDescent="0.15">
      <c r="A4288" s="1">
        <v>42.86</v>
      </c>
      <c r="B4288" s="1">
        <v>-7.9234825999999994E-2</v>
      </c>
      <c r="C4288" s="1">
        <v>0.17546442000000001</v>
      </c>
      <c r="D4288" s="1">
        <v>-3.9308997999999998E-2</v>
      </c>
    </row>
    <row r="4289" spans="1:4" x14ac:dyDescent="0.15">
      <c r="A4289" s="1">
        <v>42.87</v>
      </c>
      <c r="B4289" s="1">
        <v>-8.8594338999999994E-2</v>
      </c>
      <c r="C4289" s="1">
        <v>0.18727985999999999</v>
      </c>
      <c r="D4289" s="1">
        <v>-3.1622418999999999E-2</v>
      </c>
    </row>
    <row r="4290" spans="1:4" x14ac:dyDescent="0.15">
      <c r="A4290" s="1">
        <v>42.88</v>
      </c>
      <c r="B4290" s="1">
        <v>-9.6197214000000003E-2</v>
      </c>
      <c r="C4290" s="1">
        <v>0.20060706</v>
      </c>
      <c r="D4290" s="1">
        <v>-2.5604142E-2</v>
      </c>
    </row>
    <row r="4291" spans="1:4" x14ac:dyDescent="0.15">
      <c r="A4291" s="1">
        <v>42.89</v>
      </c>
      <c r="B4291" s="1">
        <v>-0.10058027999999999</v>
      </c>
      <c r="C4291" s="1">
        <v>0.21435825999999999</v>
      </c>
      <c r="D4291" s="1">
        <v>-2.0199640000000001E-2</v>
      </c>
    </row>
    <row r="4292" spans="1:4" x14ac:dyDescent="0.15">
      <c r="A4292" s="1">
        <v>42.9</v>
      </c>
      <c r="B4292" s="1">
        <v>-0.10534167999999999</v>
      </c>
      <c r="C4292" s="1">
        <v>0.22770293</v>
      </c>
      <c r="D4292" s="1">
        <v>-1.4300261999999999E-2</v>
      </c>
    </row>
    <row r="4293" spans="1:4" x14ac:dyDescent="0.15">
      <c r="A4293" s="1">
        <v>42.91</v>
      </c>
      <c r="B4293" s="1">
        <v>-0.11140991</v>
      </c>
      <c r="C4293" s="1">
        <v>0.24013577999999999</v>
      </c>
      <c r="D4293" s="1">
        <v>-8.3035087E-3</v>
      </c>
    </row>
    <row r="4294" spans="1:4" x14ac:dyDescent="0.15">
      <c r="A4294" s="1">
        <v>42.92</v>
      </c>
      <c r="B4294" s="1">
        <v>-0.11990217</v>
      </c>
      <c r="C4294" s="1">
        <v>0.24940894999999999</v>
      </c>
      <c r="D4294" s="1">
        <v>-3.8430774E-3</v>
      </c>
    </row>
    <row r="4295" spans="1:4" x14ac:dyDescent="0.15">
      <c r="A4295" s="1">
        <v>42.93</v>
      </c>
      <c r="B4295" s="1">
        <v>-0.13021445000000001</v>
      </c>
      <c r="C4295" s="1">
        <v>0.25586449999999999</v>
      </c>
      <c r="D4295" s="1">
        <v>7.0262950000000003E-4</v>
      </c>
    </row>
    <row r="4296" spans="1:4" x14ac:dyDescent="0.15">
      <c r="A4296" s="1">
        <v>42.94</v>
      </c>
      <c r="B4296" s="1">
        <v>-0.14046618999999999</v>
      </c>
      <c r="C4296" s="1">
        <v>0.25917133999999997</v>
      </c>
      <c r="D4296" s="1">
        <v>5.7279172999999996E-3</v>
      </c>
    </row>
    <row r="4297" spans="1:4" x14ac:dyDescent="0.15">
      <c r="A4297" s="1">
        <v>42.95</v>
      </c>
      <c r="B4297" s="1">
        <v>-0.14809497999999999</v>
      </c>
      <c r="C4297" s="1">
        <v>0.26010042</v>
      </c>
      <c r="D4297" s="1">
        <v>1.1176699E-2</v>
      </c>
    </row>
    <row r="4298" spans="1:4" x14ac:dyDescent="0.15">
      <c r="A4298" s="1">
        <v>42.96</v>
      </c>
      <c r="B4298" s="1">
        <v>-0.15461527</v>
      </c>
      <c r="C4298" s="1">
        <v>0.25884596999999998</v>
      </c>
      <c r="D4298" s="1">
        <v>1.8289699E-2</v>
      </c>
    </row>
    <row r="4299" spans="1:4" x14ac:dyDescent="0.15">
      <c r="A4299" s="1">
        <v>42.97</v>
      </c>
      <c r="B4299" s="1">
        <v>-0.15813258999999999</v>
      </c>
      <c r="C4299" s="1">
        <v>0.25746808999999998</v>
      </c>
      <c r="D4299" s="1">
        <v>2.5987893000000001E-2</v>
      </c>
    </row>
    <row r="4300" spans="1:4" x14ac:dyDescent="0.15">
      <c r="A4300" s="1">
        <v>42.98</v>
      </c>
      <c r="B4300" s="1">
        <v>-0.15802536</v>
      </c>
      <c r="C4300" s="1">
        <v>0.25670654999999998</v>
      </c>
      <c r="D4300" s="1">
        <v>3.3024682999999999E-2</v>
      </c>
    </row>
    <row r="4301" spans="1:4" x14ac:dyDescent="0.15">
      <c r="A4301" s="1">
        <v>42.99</v>
      </c>
      <c r="B4301" s="1">
        <v>-0.15524503000000001</v>
      </c>
      <c r="C4301" s="1">
        <v>0.25956889</v>
      </c>
      <c r="D4301" s="1">
        <v>3.8862071999999998E-2</v>
      </c>
    </row>
    <row r="4302" spans="1:4" x14ac:dyDescent="0.15">
      <c r="A4302" s="1">
        <v>43</v>
      </c>
      <c r="B4302" s="1">
        <v>-0.15033247999999999</v>
      </c>
      <c r="C4302" s="1">
        <v>0.26496227999999999</v>
      </c>
      <c r="D4302" s="1">
        <v>4.4271592999999998E-2</v>
      </c>
    </row>
    <row r="4303" spans="1:4" x14ac:dyDescent="0.15">
      <c r="A4303" s="1">
        <v>43.01</v>
      </c>
      <c r="B4303" s="1">
        <v>-0.14466043000000001</v>
      </c>
      <c r="C4303" s="1">
        <v>0.27184915999999998</v>
      </c>
      <c r="D4303" s="1">
        <v>4.9515145000000003E-2</v>
      </c>
    </row>
    <row r="4304" spans="1:4" x14ac:dyDescent="0.15">
      <c r="A4304" s="1">
        <v>43.02</v>
      </c>
      <c r="B4304" s="1">
        <v>-0.13685866999999999</v>
      </c>
      <c r="C4304" s="1">
        <v>0.28177966999999998</v>
      </c>
      <c r="D4304" s="1">
        <v>5.4306990999999999E-2</v>
      </c>
    </row>
    <row r="4305" spans="1:4" x14ac:dyDescent="0.15">
      <c r="A4305" s="1">
        <v>43.03</v>
      </c>
      <c r="B4305" s="1">
        <v>-0.12610826</v>
      </c>
      <c r="C4305" s="1">
        <v>0.29284219</v>
      </c>
      <c r="D4305" s="1">
        <v>5.9657099999999998E-2</v>
      </c>
    </row>
    <row r="4306" spans="1:4" x14ac:dyDescent="0.15">
      <c r="A4306" s="1">
        <v>43.04</v>
      </c>
      <c r="B4306" s="1">
        <v>-0.11481603</v>
      </c>
      <c r="C4306" s="1">
        <v>0.30345708999999998</v>
      </c>
      <c r="D4306" s="1">
        <v>6.3049992999999999E-2</v>
      </c>
    </row>
    <row r="4307" spans="1:4" x14ac:dyDescent="0.15">
      <c r="A4307" s="1">
        <v>43.05</v>
      </c>
      <c r="B4307" s="1">
        <v>-0.10118820000000001</v>
      </c>
      <c r="C4307" s="1">
        <v>0.31316914000000001</v>
      </c>
      <c r="D4307" s="1">
        <v>6.4324387999999996E-2</v>
      </c>
    </row>
    <row r="4308" spans="1:4" x14ac:dyDescent="0.15">
      <c r="A4308" s="1">
        <v>43.06</v>
      </c>
      <c r="B4308" s="1">
        <v>-8.6203701999999993E-2</v>
      </c>
      <c r="C4308" s="1">
        <v>0.32078354999999997</v>
      </c>
      <c r="D4308" s="1">
        <v>6.3345955999999995E-2</v>
      </c>
    </row>
    <row r="4309" spans="1:4" x14ac:dyDescent="0.15">
      <c r="A4309" s="1">
        <v>43.07</v>
      </c>
      <c r="B4309" s="1">
        <v>-7.0696285999999997E-2</v>
      </c>
      <c r="C4309" s="1">
        <v>0.32676530999999998</v>
      </c>
      <c r="D4309" s="1">
        <v>6.1405754E-2</v>
      </c>
    </row>
    <row r="4310" spans="1:4" x14ac:dyDescent="0.15">
      <c r="A4310" s="1">
        <v>43.08</v>
      </c>
      <c r="B4310" s="1">
        <v>-5.4803117999999998E-2</v>
      </c>
      <c r="C4310" s="1">
        <v>0.33072329</v>
      </c>
      <c r="D4310" s="1">
        <v>5.8092125000000001E-2</v>
      </c>
    </row>
    <row r="4311" spans="1:4" x14ac:dyDescent="0.15">
      <c r="A4311" s="1">
        <v>43.09</v>
      </c>
      <c r="B4311" s="1">
        <v>-3.6688567999999998E-2</v>
      </c>
      <c r="C4311" s="1">
        <v>0.33321529</v>
      </c>
      <c r="D4311" s="1">
        <v>5.2725440999999998E-2</v>
      </c>
    </row>
    <row r="4312" spans="1:4" x14ac:dyDescent="0.15">
      <c r="A4312" s="1">
        <v>43.1</v>
      </c>
      <c r="B4312" s="1">
        <v>-1.9773466E-2</v>
      </c>
      <c r="C4312" s="1">
        <v>0.33337232999999999</v>
      </c>
      <c r="D4312" s="1">
        <v>4.6588694E-2</v>
      </c>
    </row>
    <row r="4313" spans="1:4" x14ac:dyDescent="0.15">
      <c r="A4313" s="1">
        <v>43.11</v>
      </c>
      <c r="B4313" s="1">
        <v>-5.0372180000000004E-3</v>
      </c>
      <c r="C4313" s="1">
        <v>0.33054082000000001</v>
      </c>
      <c r="D4313" s="1">
        <v>3.9530176E-2</v>
      </c>
    </row>
    <row r="4314" spans="1:4" x14ac:dyDescent="0.15">
      <c r="A4314" s="1">
        <v>43.12</v>
      </c>
      <c r="B4314" s="1">
        <v>9.9255453999999993E-3</v>
      </c>
      <c r="C4314" s="1">
        <v>0.32462676000000001</v>
      </c>
      <c r="D4314" s="1">
        <v>3.0904212E-2</v>
      </c>
    </row>
    <row r="4315" spans="1:4" x14ac:dyDescent="0.15">
      <c r="A4315" s="1">
        <v>43.13</v>
      </c>
      <c r="B4315" s="1">
        <v>2.2455734000000001E-2</v>
      </c>
      <c r="C4315" s="1">
        <v>0.31543155</v>
      </c>
      <c r="D4315" s="1">
        <v>2.3382826999999998E-2</v>
      </c>
    </row>
    <row r="4316" spans="1:4" x14ac:dyDescent="0.15">
      <c r="A4316" s="1">
        <v>43.14</v>
      </c>
      <c r="B4316" s="1">
        <v>3.3611124999999999E-2</v>
      </c>
      <c r="C4316" s="1">
        <v>0.30471508000000003</v>
      </c>
      <c r="D4316" s="1">
        <v>1.6465456E-2</v>
      </c>
    </row>
    <row r="4317" spans="1:4" x14ac:dyDescent="0.15">
      <c r="A4317" s="1">
        <v>43.15</v>
      </c>
      <c r="B4317" s="1">
        <v>4.2398597000000003E-2</v>
      </c>
      <c r="C4317" s="1">
        <v>0.29042585999999998</v>
      </c>
      <c r="D4317" s="1">
        <v>9.8166539999999993E-3</v>
      </c>
    </row>
    <row r="4318" spans="1:4" x14ac:dyDescent="0.15">
      <c r="A4318" s="1">
        <v>43.16</v>
      </c>
      <c r="B4318" s="1">
        <v>5.2193516000000002E-2</v>
      </c>
      <c r="C4318" s="1">
        <v>0.27359071000000001</v>
      </c>
      <c r="D4318" s="1">
        <v>2.6983593000000001E-3</v>
      </c>
    </row>
    <row r="4319" spans="1:4" x14ac:dyDescent="0.15">
      <c r="A4319" s="1">
        <v>43.17</v>
      </c>
      <c r="B4319" s="1">
        <v>6.1816147000000002E-2</v>
      </c>
      <c r="C4319" s="1">
        <v>0.25456698</v>
      </c>
      <c r="D4319" s="1">
        <v>-4.0058109000000001E-3</v>
      </c>
    </row>
    <row r="4320" spans="1:4" x14ac:dyDescent="0.15">
      <c r="A4320" s="1">
        <v>43.18</v>
      </c>
      <c r="B4320" s="1">
        <v>7.2740108999999997E-2</v>
      </c>
      <c r="C4320" s="1">
        <v>0.23388890000000001</v>
      </c>
      <c r="D4320" s="1">
        <v>-8.3117789000000004E-3</v>
      </c>
    </row>
    <row r="4321" spans="1:4" x14ac:dyDescent="0.15">
      <c r="A4321" s="1">
        <v>43.19</v>
      </c>
      <c r="B4321" s="1">
        <v>8.3881427999999994E-2</v>
      </c>
      <c r="C4321" s="1">
        <v>0.21329261999999999</v>
      </c>
      <c r="D4321" s="1">
        <v>-1.2692622000000001E-2</v>
      </c>
    </row>
    <row r="4322" spans="1:4" x14ac:dyDescent="0.15">
      <c r="A4322" s="1">
        <v>43.2</v>
      </c>
      <c r="B4322" s="1">
        <v>9.6106408000000004E-2</v>
      </c>
      <c r="C4322" s="1">
        <v>0.19405326000000001</v>
      </c>
      <c r="D4322" s="1">
        <v>-1.8110514000000001E-2</v>
      </c>
    </row>
    <row r="4323" spans="1:4" x14ac:dyDescent="0.15">
      <c r="A4323" s="1">
        <v>43.21</v>
      </c>
      <c r="B4323" s="1">
        <v>0.10952413</v>
      </c>
      <c r="C4323" s="1">
        <v>0.17702180000000001</v>
      </c>
      <c r="D4323" s="1">
        <v>-2.2540344E-2</v>
      </c>
    </row>
    <row r="4324" spans="1:4" x14ac:dyDescent="0.15">
      <c r="A4324" s="1">
        <v>43.22</v>
      </c>
      <c r="B4324" s="1">
        <v>0.12274851000000001</v>
      </c>
      <c r="C4324" s="1">
        <v>0.16131456</v>
      </c>
      <c r="D4324" s="1">
        <v>-2.4934801999999999E-2</v>
      </c>
    </row>
    <row r="4325" spans="1:4" x14ac:dyDescent="0.15">
      <c r="A4325" s="1">
        <v>43.23</v>
      </c>
      <c r="B4325" s="1">
        <v>0.13450363000000001</v>
      </c>
      <c r="C4325" s="1">
        <v>0.14554817</v>
      </c>
      <c r="D4325" s="1">
        <v>-2.6751456E-2</v>
      </c>
    </row>
    <row r="4326" spans="1:4" x14ac:dyDescent="0.15">
      <c r="A4326" s="1">
        <v>43.24</v>
      </c>
      <c r="B4326" s="1">
        <v>0.14367986999999999</v>
      </c>
      <c r="C4326" s="1">
        <v>0.12723939000000001</v>
      </c>
      <c r="D4326" s="1">
        <v>-2.5782217E-2</v>
      </c>
    </row>
    <row r="4327" spans="1:4" x14ac:dyDescent="0.15">
      <c r="A4327" s="1">
        <v>43.25</v>
      </c>
      <c r="B4327" s="1">
        <v>0.15100498000000001</v>
      </c>
      <c r="C4327" s="1">
        <v>0.10848969</v>
      </c>
      <c r="D4327" s="1">
        <v>-2.1721568E-2</v>
      </c>
    </row>
    <row r="4328" spans="1:4" x14ac:dyDescent="0.15">
      <c r="A4328" s="1">
        <v>43.26</v>
      </c>
      <c r="B4328" s="1">
        <v>0.15606234999999999</v>
      </c>
      <c r="C4328" s="1">
        <v>9.1336039999999993E-2</v>
      </c>
      <c r="D4328" s="1">
        <v>-1.7895429000000001E-2</v>
      </c>
    </row>
    <row r="4329" spans="1:4" x14ac:dyDescent="0.15">
      <c r="A4329" s="1">
        <v>43.27</v>
      </c>
      <c r="B4329" s="1">
        <v>0.16121848999999999</v>
      </c>
      <c r="C4329" s="1">
        <v>7.3294374999999995E-2</v>
      </c>
      <c r="D4329" s="1">
        <v>-1.274343E-2</v>
      </c>
    </row>
    <row r="4330" spans="1:4" x14ac:dyDescent="0.15">
      <c r="A4330" s="1">
        <v>43.28</v>
      </c>
      <c r="B4330" s="1">
        <v>0.16770442999999999</v>
      </c>
      <c r="C4330" s="1">
        <v>5.3773297999999997E-2</v>
      </c>
      <c r="D4330" s="1">
        <v>-5.4038041000000004E-3</v>
      </c>
    </row>
    <row r="4331" spans="1:4" x14ac:dyDescent="0.15">
      <c r="A4331" s="1">
        <v>43.29</v>
      </c>
      <c r="B4331" s="1">
        <v>0.17572556</v>
      </c>
      <c r="C4331" s="1">
        <v>3.3547406000000002E-2</v>
      </c>
      <c r="D4331" s="1">
        <v>4.7590851999999998E-3</v>
      </c>
    </row>
    <row r="4332" spans="1:4" x14ac:dyDescent="0.15">
      <c r="A4332" s="1">
        <v>43.3</v>
      </c>
      <c r="B4332" s="1">
        <v>0.18400770999999999</v>
      </c>
      <c r="C4332" s="1">
        <v>1.3077162999999999E-2</v>
      </c>
      <c r="D4332" s="1">
        <v>1.7059174E-2</v>
      </c>
    </row>
    <row r="4333" spans="1:4" x14ac:dyDescent="0.15">
      <c r="A4333" s="1">
        <v>43.31</v>
      </c>
      <c r="B4333" s="1">
        <v>0.19384246999999999</v>
      </c>
      <c r="C4333" s="1">
        <v>-8.4145451000000003E-3</v>
      </c>
      <c r="D4333" s="1">
        <v>3.0934228000000001E-2</v>
      </c>
    </row>
    <row r="4334" spans="1:4" x14ac:dyDescent="0.15">
      <c r="A4334" s="1">
        <v>43.32</v>
      </c>
      <c r="B4334" s="1">
        <v>0.20285439</v>
      </c>
      <c r="C4334" s="1">
        <v>-3.2408089000000001E-2</v>
      </c>
      <c r="D4334" s="1">
        <v>4.3666626E-2</v>
      </c>
    </row>
    <row r="4335" spans="1:4" x14ac:dyDescent="0.15">
      <c r="A4335" s="1">
        <v>43.33</v>
      </c>
      <c r="B4335" s="1">
        <v>0.21140675</v>
      </c>
      <c r="C4335" s="1">
        <v>-5.7097136E-2</v>
      </c>
      <c r="D4335" s="1">
        <v>5.5318134999999997E-2</v>
      </c>
    </row>
    <row r="4336" spans="1:4" x14ac:dyDescent="0.15">
      <c r="A4336" s="1">
        <v>43.34</v>
      </c>
      <c r="B4336" s="1">
        <v>0.21859551999999999</v>
      </c>
      <c r="C4336" s="1">
        <v>-8.1633672000000004E-2</v>
      </c>
      <c r="D4336" s="1">
        <v>6.6603128999999997E-2</v>
      </c>
    </row>
    <row r="4337" spans="1:4" x14ac:dyDescent="0.15">
      <c r="A4337" s="1">
        <v>43.35</v>
      </c>
      <c r="B4337" s="1">
        <v>0.22398018</v>
      </c>
      <c r="C4337" s="1">
        <v>-0.10244714000000001</v>
      </c>
      <c r="D4337" s="1">
        <v>7.7604645999999999E-2</v>
      </c>
    </row>
    <row r="4338" spans="1:4" x14ac:dyDescent="0.15">
      <c r="A4338" s="1">
        <v>43.36</v>
      </c>
      <c r="B4338" s="1">
        <v>0.22744327</v>
      </c>
      <c r="C4338" s="1">
        <v>-0.12214601999999999</v>
      </c>
      <c r="D4338" s="1">
        <v>8.9004151000000004E-2</v>
      </c>
    </row>
    <row r="4339" spans="1:4" x14ac:dyDescent="0.15">
      <c r="A4339" s="1">
        <v>43.37</v>
      </c>
      <c r="B4339" s="1">
        <v>0.22952246000000001</v>
      </c>
      <c r="C4339" s="1">
        <v>-0.13919322000000001</v>
      </c>
      <c r="D4339" s="1">
        <v>9.9816808000000007E-2</v>
      </c>
    </row>
    <row r="4340" spans="1:4" x14ac:dyDescent="0.15">
      <c r="A4340" s="1">
        <v>43.38</v>
      </c>
      <c r="B4340" s="1">
        <v>0.23107927</v>
      </c>
      <c r="C4340" s="1">
        <v>-0.15279430999999999</v>
      </c>
      <c r="D4340" s="1">
        <v>0.10969776000000001</v>
      </c>
    </row>
    <row r="4341" spans="1:4" x14ac:dyDescent="0.15">
      <c r="A4341" s="1">
        <v>43.39</v>
      </c>
      <c r="B4341" s="1">
        <v>0.23361786000000001</v>
      </c>
      <c r="C4341" s="1">
        <v>-0.16441512999999999</v>
      </c>
      <c r="D4341" s="1">
        <v>0.11883059999999999</v>
      </c>
    </row>
    <row r="4342" spans="1:4" x14ac:dyDescent="0.15">
      <c r="A4342" s="1">
        <v>43.4</v>
      </c>
      <c r="B4342" s="1">
        <v>0.23739771000000001</v>
      </c>
      <c r="C4342" s="1">
        <v>-0.17329965</v>
      </c>
      <c r="D4342" s="1">
        <v>0.12706492999999999</v>
      </c>
    </row>
    <row r="4343" spans="1:4" x14ac:dyDescent="0.15">
      <c r="A4343" s="1">
        <v>43.41</v>
      </c>
      <c r="B4343" s="1">
        <v>0.24050508000000001</v>
      </c>
      <c r="C4343" s="1">
        <v>-0.17949838000000001</v>
      </c>
      <c r="D4343" s="1">
        <v>0.13464513</v>
      </c>
    </row>
    <row r="4344" spans="1:4" x14ac:dyDescent="0.15">
      <c r="A4344" s="1">
        <v>43.42</v>
      </c>
      <c r="B4344" s="1">
        <v>0.24289150000000001</v>
      </c>
      <c r="C4344" s="1">
        <v>-0.18461891</v>
      </c>
      <c r="D4344" s="1">
        <v>0.14289410999999999</v>
      </c>
    </row>
    <row r="4345" spans="1:4" x14ac:dyDescent="0.15">
      <c r="A4345" s="1">
        <v>43.43</v>
      </c>
      <c r="B4345" s="1">
        <v>0.24305023000000001</v>
      </c>
      <c r="C4345" s="1">
        <v>-0.19092654000000001</v>
      </c>
      <c r="D4345" s="1">
        <v>0.15229354000000001</v>
      </c>
    </row>
    <row r="4346" spans="1:4" x14ac:dyDescent="0.15">
      <c r="A4346" s="1">
        <v>43.44</v>
      </c>
      <c r="B4346" s="1">
        <v>0.24159716000000001</v>
      </c>
      <c r="C4346" s="1">
        <v>-0.19795188</v>
      </c>
      <c r="D4346" s="1">
        <v>0.16370914</v>
      </c>
    </row>
    <row r="4347" spans="1:4" x14ac:dyDescent="0.15">
      <c r="A4347" s="1">
        <v>43.45</v>
      </c>
      <c r="B4347" s="1">
        <v>0.23893511000000001</v>
      </c>
      <c r="C4347" s="1">
        <v>-0.20656842</v>
      </c>
      <c r="D4347" s="1">
        <v>0.17535761999999999</v>
      </c>
    </row>
    <row r="4348" spans="1:4" x14ac:dyDescent="0.15">
      <c r="A4348" s="1">
        <v>43.46</v>
      </c>
      <c r="B4348" s="1">
        <v>0.23627240999999999</v>
      </c>
      <c r="C4348" s="1">
        <v>-0.21436978000000001</v>
      </c>
      <c r="D4348" s="1">
        <v>0.18806032</v>
      </c>
    </row>
    <row r="4349" spans="1:4" x14ac:dyDescent="0.15">
      <c r="A4349" s="1">
        <v>43.47</v>
      </c>
      <c r="B4349" s="1">
        <v>0.23319345</v>
      </c>
      <c r="C4349" s="1">
        <v>-0.2210935</v>
      </c>
      <c r="D4349" s="1">
        <v>0.20112141</v>
      </c>
    </row>
    <row r="4350" spans="1:4" x14ac:dyDescent="0.15">
      <c r="A4350" s="1">
        <v>43.48</v>
      </c>
      <c r="B4350" s="1">
        <v>0.23260724999999999</v>
      </c>
      <c r="C4350" s="1">
        <v>-0.22715566000000001</v>
      </c>
      <c r="D4350" s="1">
        <v>0.21627210999999999</v>
      </c>
    </row>
    <row r="4351" spans="1:4" x14ac:dyDescent="0.15">
      <c r="A4351" s="1">
        <v>43.49</v>
      </c>
      <c r="B4351" s="1">
        <v>0.23211835</v>
      </c>
      <c r="C4351" s="1">
        <v>-0.23226105</v>
      </c>
      <c r="D4351" s="1">
        <v>0.23111731999999999</v>
      </c>
    </row>
    <row r="4352" spans="1:4" x14ac:dyDescent="0.15">
      <c r="A4352" s="1">
        <v>43.5</v>
      </c>
      <c r="B4352" s="1">
        <v>0.23297010000000001</v>
      </c>
      <c r="C4352" s="1">
        <v>-0.23763856999999999</v>
      </c>
      <c r="D4352" s="1">
        <v>0.24533072</v>
      </c>
    </row>
    <row r="4353" spans="1:4" x14ac:dyDescent="0.15">
      <c r="A4353" s="1">
        <v>43.51</v>
      </c>
      <c r="B4353" s="1">
        <v>0.23318384</v>
      </c>
      <c r="C4353" s="1">
        <v>-0.24344509</v>
      </c>
      <c r="D4353" s="1">
        <v>0.25931799999999999</v>
      </c>
    </row>
    <row r="4354" spans="1:4" x14ac:dyDescent="0.15">
      <c r="A4354" s="1">
        <v>43.52</v>
      </c>
      <c r="B4354" s="1">
        <v>0.23348770999999999</v>
      </c>
      <c r="C4354" s="1">
        <v>-0.24882465000000001</v>
      </c>
      <c r="D4354" s="1">
        <v>0.27338168000000002</v>
      </c>
    </row>
    <row r="4355" spans="1:4" x14ac:dyDescent="0.15">
      <c r="A4355" s="1">
        <v>43.53</v>
      </c>
      <c r="B4355" s="1">
        <v>0.23255961</v>
      </c>
      <c r="C4355" s="1">
        <v>-0.25324681999999998</v>
      </c>
      <c r="D4355" s="1">
        <v>0.28422121</v>
      </c>
    </row>
    <row r="4356" spans="1:4" x14ac:dyDescent="0.15">
      <c r="A4356" s="1">
        <v>43.54</v>
      </c>
      <c r="B4356" s="1">
        <v>0.23235053999999999</v>
      </c>
      <c r="C4356" s="1">
        <v>-0.25473686000000001</v>
      </c>
      <c r="D4356" s="1">
        <v>0.29409980000000002</v>
      </c>
    </row>
    <row r="4357" spans="1:4" x14ac:dyDescent="0.15">
      <c r="A4357" s="1">
        <v>43.55</v>
      </c>
      <c r="B4357" s="1">
        <v>0.23314720999999999</v>
      </c>
      <c r="C4357" s="1">
        <v>-0.2535887</v>
      </c>
      <c r="D4357" s="1">
        <v>0.3012088</v>
      </c>
    </row>
    <row r="4358" spans="1:4" x14ac:dyDescent="0.15">
      <c r="A4358" s="1">
        <v>43.56</v>
      </c>
      <c r="B4358" s="1">
        <v>0.23532138999999999</v>
      </c>
      <c r="C4358" s="1">
        <v>-0.25030961000000002</v>
      </c>
      <c r="D4358" s="1">
        <v>0.30386748000000002</v>
      </c>
    </row>
    <row r="4359" spans="1:4" x14ac:dyDescent="0.15">
      <c r="A4359" s="1">
        <v>43.57</v>
      </c>
      <c r="B4359" s="1">
        <v>0.23793634999999999</v>
      </c>
      <c r="C4359" s="1">
        <v>-0.24742168</v>
      </c>
      <c r="D4359" s="1">
        <v>0.3026374</v>
      </c>
    </row>
    <row r="4360" spans="1:4" x14ac:dyDescent="0.15">
      <c r="A4360" s="1">
        <v>43.58</v>
      </c>
      <c r="B4360" s="1">
        <v>0.24143878999999999</v>
      </c>
      <c r="C4360" s="1">
        <v>-0.24538498</v>
      </c>
      <c r="D4360" s="1">
        <v>0.29745462</v>
      </c>
    </row>
    <row r="4361" spans="1:4" x14ac:dyDescent="0.15">
      <c r="A4361" s="1">
        <v>43.59</v>
      </c>
      <c r="B4361" s="1">
        <v>0.24529727000000001</v>
      </c>
      <c r="C4361" s="1">
        <v>-0.24278691999999999</v>
      </c>
      <c r="D4361" s="1">
        <v>0.29004137000000002</v>
      </c>
    </row>
    <row r="4362" spans="1:4" x14ac:dyDescent="0.15">
      <c r="A4362" s="1">
        <v>43.6</v>
      </c>
      <c r="B4362" s="1">
        <v>0.24930336</v>
      </c>
      <c r="C4362" s="1">
        <v>-0.24095380999999999</v>
      </c>
      <c r="D4362" s="1">
        <v>0.28130707999999999</v>
      </c>
    </row>
    <row r="4363" spans="1:4" x14ac:dyDescent="0.15">
      <c r="A4363" s="1">
        <v>43.61</v>
      </c>
      <c r="B4363" s="1">
        <v>0.24990923000000001</v>
      </c>
      <c r="C4363" s="1">
        <v>-0.23935912000000001</v>
      </c>
      <c r="D4363" s="1">
        <v>0.26722727000000002</v>
      </c>
    </row>
    <row r="4364" spans="1:4" x14ac:dyDescent="0.15">
      <c r="A4364" s="1">
        <v>43.62</v>
      </c>
      <c r="B4364" s="1">
        <v>0.24914712999999999</v>
      </c>
      <c r="C4364" s="1">
        <v>-0.23734174</v>
      </c>
      <c r="D4364" s="1">
        <v>0.25085678</v>
      </c>
    </row>
    <row r="4365" spans="1:4" x14ac:dyDescent="0.15">
      <c r="A4365" s="1">
        <v>43.63</v>
      </c>
      <c r="B4365" s="1">
        <v>0.24688757</v>
      </c>
      <c r="C4365" s="1">
        <v>-0.23430896000000001</v>
      </c>
      <c r="D4365" s="1">
        <v>0.23365678000000001</v>
      </c>
    </row>
    <row r="4366" spans="1:4" x14ac:dyDescent="0.15">
      <c r="A4366" s="1">
        <v>43.64</v>
      </c>
      <c r="B4366" s="1">
        <v>0.23945739999999999</v>
      </c>
      <c r="C4366" s="1">
        <v>-0.23040685</v>
      </c>
      <c r="D4366" s="1">
        <v>0.21609418</v>
      </c>
    </row>
    <row r="4367" spans="1:4" x14ac:dyDescent="0.15">
      <c r="A4367" s="1">
        <v>43.65</v>
      </c>
      <c r="B4367" s="1">
        <v>0.22964387999999999</v>
      </c>
      <c r="C4367" s="1">
        <v>-0.22518270000000001</v>
      </c>
      <c r="D4367" s="1">
        <v>0.1988317</v>
      </c>
    </row>
    <row r="4368" spans="1:4" x14ac:dyDescent="0.15">
      <c r="A4368" s="1">
        <v>43.66</v>
      </c>
      <c r="B4368" s="1">
        <v>0.21747283000000001</v>
      </c>
      <c r="C4368" s="1">
        <v>-0.21684334</v>
      </c>
      <c r="D4368" s="1">
        <v>0.18224114999999999</v>
      </c>
    </row>
    <row r="4369" spans="1:4" x14ac:dyDescent="0.15">
      <c r="A4369" s="1">
        <v>43.67</v>
      </c>
      <c r="B4369" s="1">
        <v>0.20415926000000001</v>
      </c>
      <c r="C4369" s="1">
        <v>-0.20657619999999999</v>
      </c>
      <c r="D4369" s="1">
        <v>0.16434815</v>
      </c>
    </row>
    <row r="4370" spans="1:4" x14ac:dyDescent="0.15">
      <c r="A4370" s="1">
        <v>43.68</v>
      </c>
      <c r="B4370" s="1">
        <v>0.1913436</v>
      </c>
      <c r="C4370" s="1">
        <v>-0.19545952999999999</v>
      </c>
      <c r="D4370" s="1">
        <v>0.14810367999999999</v>
      </c>
    </row>
    <row r="4371" spans="1:4" x14ac:dyDescent="0.15">
      <c r="A4371" s="1">
        <v>43.69</v>
      </c>
      <c r="B4371" s="1">
        <v>0.17843879000000001</v>
      </c>
      <c r="C4371" s="1">
        <v>-0.18423291</v>
      </c>
      <c r="D4371" s="1">
        <v>0.13292772</v>
      </c>
    </row>
    <row r="4372" spans="1:4" x14ac:dyDescent="0.15">
      <c r="A4372" s="1">
        <v>43.7</v>
      </c>
      <c r="B4372" s="1">
        <v>0.16700824</v>
      </c>
      <c r="C4372" s="1">
        <v>-0.17363476</v>
      </c>
      <c r="D4372" s="1">
        <v>0.12091938000000001</v>
      </c>
    </row>
    <row r="4373" spans="1:4" x14ac:dyDescent="0.15">
      <c r="A4373" s="1">
        <v>43.71</v>
      </c>
      <c r="B4373" s="1">
        <v>0.15618961000000001</v>
      </c>
      <c r="C4373" s="1">
        <v>-0.16327391999999999</v>
      </c>
      <c r="D4373" s="1">
        <v>0.11065696999999999</v>
      </c>
    </row>
    <row r="4374" spans="1:4" x14ac:dyDescent="0.15">
      <c r="A4374" s="1">
        <v>43.72</v>
      </c>
      <c r="B4374" s="1">
        <v>0.14509042999999999</v>
      </c>
      <c r="C4374" s="1">
        <v>-0.15639322</v>
      </c>
      <c r="D4374" s="1">
        <v>0.10034096000000001</v>
      </c>
    </row>
    <row r="4375" spans="1:4" x14ac:dyDescent="0.15">
      <c r="A4375" s="1">
        <v>43.73</v>
      </c>
      <c r="B4375" s="1">
        <v>0.13280931000000001</v>
      </c>
      <c r="C4375" s="1">
        <v>-0.15118862</v>
      </c>
      <c r="D4375" s="1">
        <v>9.0945397999999997E-2</v>
      </c>
    </row>
    <row r="4376" spans="1:4" x14ac:dyDescent="0.15">
      <c r="A4376" s="1">
        <v>43.74</v>
      </c>
      <c r="B4376" s="1">
        <v>0.12224382</v>
      </c>
      <c r="C4376" s="1">
        <v>-0.14977799</v>
      </c>
      <c r="D4376" s="1">
        <v>8.4018604999999996E-2</v>
      </c>
    </row>
    <row r="4377" spans="1:4" x14ac:dyDescent="0.15">
      <c r="A4377" s="1">
        <v>43.75</v>
      </c>
      <c r="B4377" s="1">
        <v>0.11326445</v>
      </c>
      <c r="C4377" s="1">
        <v>-0.15098328</v>
      </c>
      <c r="D4377" s="1">
        <v>7.7501600000000004E-2</v>
      </c>
    </row>
    <row r="4378" spans="1:4" x14ac:dyDescent="0.15">
      <c r="A4378" s="1">
        <v>43.76</v>
      </c>
      <c r="B4378" s="1">
        <v>0.10743277</v>
      </c>
      <c r="C4378" s="1">
        <v>-0.15318878</v>
      </c>
      <c r="D4378" s="1">
        <v>7.0293622E-2</v>
      </c>
    </row>
    <row r="4379" spans="1:4" x14ac:dyDescent="0.15">
      <c r="A4379" s="1">
        <v>43.77</v>
      </c>
      <c r="B4379" s="1">
        <v>0.10755694</v>
      </c>
      <c r="C4379" s="1">
        <v>-0.15499231999999999</v>
      </c>
      <c r="D4379" s="1">
        <v>6.2505748E-2</v>
      </c>
    </row>
    <row r="4380" spans="1:4" x14ac:dyDescent="0.15">
      <c r="A4380" s="1">
        <v>43.78</v>
      </c>
      <c r="B4380" s="1">
        <v>0.11191946999999999</v>
      </c>
      <c r="C4380" s="1">
        <v>-0.15676029999999999</v>
      </c>
      <c r="D4380" s="1">
        <v>5.4233205E-2</v>
      </c>
    </row>
    <row r="4381" spans="1:4" x14ac:dyDescent="0.15">
      <c r="A4381" s="1">
        <v>43.79</v>
      </c>
      <c r="B4381" s="1">
        <v>0.12018682</v>
      </c>
      <c r="C4381" s="1">
        <v>-0.1581313</v>
      </c>
      <c r="D4381" s="1">
        <v>4.7144235E-2</v>
      </c>
    </row>
    <row r="4382" spans="1:4" x14ac:dyDescent="0.15">
      <c r="A4382" s="1">
        <v>43.8</v>
      </c>
      <c r="B4382" s="1">
        <v>0.13128100000000001</v>
      </c>
      <c r="C4382" s="1">
        <v>-0.15827380999999999</v>
      </c>
      <c r="D4382" s="1">
        <v>4.1365279999999997E-2</v>
      </c>
    </row>
    <row r="4383" spans="1:4" x14ac:dyDescent="0.15">
      <c r="A4383" s="1">
        <v>43.81</v>
      </c>
      <c r="B4383" s="1">
        <v>0.14429969000000001</v>
      </c>
      <c r="C4383" s="1">
        <v>-0.15724515999999999</v>
      </c>
      <c r="D4383" s="1">
        <v>3.4068026000000001E-2</v>
      </c>
    </row>
    <row r="4384" spans="1:4" x14ac:dyDescent="0.15">
      <c r="A4384" s="1">
        <v>43.82</v>
      </c>
      <c r="B4384" s="1">
        <v>0.15546726</v>
      </c>
      <c r="C4384" s="1">
        <v>-0.15434935999999999</v>
      </c>
      <c r="D4384" s="1">
        <v>2.5841243999999999E-2</v>
      </c>
    </row>
    <row r="4385" spans="1:4" x14ac:dyDescent="0.15">
      <c r="A4385" s="1">
        <v>43.83</v>
      </c>
      <c r="B4385" s="1">
        <v>0.16589423</v>
      </c>
      <c r="C4385" s="1">
        <v>-0.15052075000000001</v>
      </c>
      <c r="D4385" s="1">
        <v>1.7744000999999999E-2</v>
      </c>
    </row>
    <row r="4386" spans="1:4" x14ac:dyDescent="0.15">
      <c r="A4386" s="1">
        <v>43.84</v>
      </c>
      <c r="B4386" s="1">
        <v>0.17472834000000001</v>
      </c>
      <c r="C4386" s="1">
        <v>-0.14459648</v>
      </c>
      <c r="D4386" s="1">
        <v>8.8193721999999999E-3</v>
      </c>
    </row>
    <row r="4387" spans="1:4" x14ac:dyDescent="0.15">
      <c r="A4387" s="1">
        <v>43.85</v>
      </c>
      <c r="B4387" s="1">
        <v>0.18277339000000001</v>
      </c>
      <c r="C4387" s="1">
        <v>-0.13888964000000001</v>
      </c>
      <c r="D4387" s="1">
        <v>9.0993021000000001E-4</v>
      </c>
    </row>
    <row r="4388" spans="1:4" x14ac:dyDescent="0.15">
      <c r="A4388" s="1">
        <v>43.86</v>
      </c>
      <c r="B4388" s="1">
        <v>0.18967535999999999</v>
      </c>
      <c r="C4388" s="1">
        <v>-0.13364922000000001</v>
      </c>
      <c r="D4388" s="1">
        <v>-5.0003651999999997E-3</v>
      </c>
    </row>
    <row r="4389" spans="1:4" x14ac:dyDescent="0.15">
      <c r="A4389" s="1">
        <v>43.87</v>
      </c>
      <c r="B4389" s="1">
        <v>0.19616309000000001</v>
      </c>
      <c r="C4389" s="1">
        <v>-0.12806408</v>
      </c>
      <c r="D4389" s="1">
        <v>-1.0477026E-2</v>
      </c>
    </row>
    <row r="4390" spans="1:4" x14ac:dyDescent="0.15">
      <c r="A4390" s="1">
        <v>43.88</v>
      </c>
      <c r="B4390" s="1">
        <v>0.20159352</v>
      </c>
      <c r="C4390" s="1">
        <v>-0.12263088</v>
      </c>
      <c r="D4390" s="1">
        <v>-1.4675756999999999E-2</v>
      </c>
    </row>
    <row r="4391" spans="1:4" x14ac:dyDescent="0.15">
      <c r="A4391" s="1">
        <v>43.89</v>
      </c>
      <c r="B4391" s="1">
        <v>0.20558814</v>
      </c>
      <c r="C4391" s="1">
        <v>-0.11931103999999999</v>
      </c>
      <c r="D4391" s="1">
        <v>-1.7323445999999999E-2</v>
      </c>
    </row>
    <row r="4392" spans="1:4" x14ac:dyDescent="0.15">
      <c r="A4392" s="1">
        <v>43.9</v>
      </c>
      <c r="B4392" s="1">
        <v>0.21037111999999999</v>
      </c>
      <c r="C4392" s="1">
        <v>-0.11629919</v>
      </c>
      <c r="D4392" s="1">
        <v>-2.0358087E-2</v>
      </c>
    </row>
    <row r="4393" spans="1:4" x14ac:dyDescent="0.15">
      <c r="A4393" s="1">
        <v>43.91</v>
      </c>
      <c r="B4393" s="1">
        <v>0.21633704000000001</v>
      </c>
      <c r="C4393" s="1">
        <v>-0.11428646000000001</v>
      </c>
      <c r="D4393" s="1">
        <v>-2.1865275E-2</v>
      </c>
    </row>
    <row r="4394" spans="1:4" x14ac:dyDescent="0.15">
      <c r="A4394" s="1">
        <v>43.92</v>
      </c>
      <c r="B4394" s="1">
        <v>0.22414618</v>
      </c>
      <c r="C4394" s="1">
        <v>-0.11279104</v>
      </c>
      <c r="D4394" s="1">
        <v>-2.1929991999999999E-2</v>
      </c>
    </row>
    <row r="4395" spans="1:4" x14ac:dyDescent="0.15">
      <c r="A4395" s="1">
        <v>43.93</v>
      </c>
      <c r="B4395" s="1">
        <v>0.23287910000000001</v>
      </c>
      <c r="C4395" s="1">
        <v>-0.11029137999999999</v>
      </c>
      <c r="D4395" s="1">
        <v>-2.1292544E-2</v>
      </c>
    </row>
    <row r="4396" spans="1:4" x14ac:dyDescent="0.15">
      <c r="A4396" s="1">
        <v>43.94</v>
      </c>
      <c r="B4396" s="1">
        <v>0.24250716999999999</v>
      </c>
      <c r="C4396" s="1">
        <v>-0.1059374</v>
      </c>
      <c r="D4396" s="1">
        <v>-1.9782449000000001E-2</v>
      </c>
    </row>
    <row r="4397" spans="1:4" x14ac:dyDescent="0.15">
      <c r="A4397" s="1">
        <v>43.95</v>
      </c>
      <c r="B4397" s="1">
        <v>0.25110367</v>
      </c>
      <c r="C4397" s="1">
        <v>-9.8025689999999999E-2</v>
      </c>
      <c r="D4397" s="1">
        <v>-1.9306206999999999E-2</v>
      </c>
    </row>
    <row r="4398" spans="1:4" x14ac:dyDescent="0.15">
      <c r="A4398" s="1">
        <v>43.96</v>
      </c>
      <c r="B4398" s="1">
        <v>0.25963239999999999</v>
      </c>
      <c r="C4398" s="1">
        <v>-8.7077844000000001E-2</v>
      </c>
      <c r="D4398" s="1">
        <v>-1.8585909000000001E-2</v>
      </c>
    </row>
    <row r="4399" spans="1:4" x14ac:dyDescent="0.15">
      <c r="A4399" s="1">
        <v>43.97</v>
      </c>
      <c r="B4399" s="1">
        <v>0.26680175</v>
      </c>
      <c r="C4399" s="1">
        <v>-7.5746629999999995E-2</v>
      </c>
      <c r="D4399" s="1">
        <v>-1.9202569999999999E-2</v>
      </c>
    </row>
    <row r="4400" spans="1:4" x14ac:dyDescent="0.15">
      <c r="A4400" s="1">
        <v>43.98</v>
      </c>
      <c r="B4400" s="1">
        <v>0.27401479000000001</v>
      </c>
      <c r="C4400" s="1">
        <v>-6.4129940999999996E-2</v>
      </c>
      <c r="D4400" s="1">
        <v>-2.0767998999999999E-2</v>
      </c>
    </row>
    <row r="4401" spans="1:4" x14ac:dyDescent="0.15">
      <c r="A4401" s="1">
        <v>43.99</v>
      </c>
      <c r="B4401" s="1">
        <v>0.27943931999999999</v>
      </c>
      <c r="C4401" s="1">
        <v>-5.2569541999999997E-2</v>
      </c>
      <c r="D4401" s="1">
        <v>-2.3697887000000001E-2</v>
      </c>
    </row>
    <row r="4402" spans="1:4" x14ac:dyDescent="0.15">
      <c r="A4402" s="1">
        <v>44</v>
      </c>
      <c r="B4402" s="1">
        <v>0.28361438</v>
      </c>
      <c r="C4402" s="1">
        <v>-4.1742393000000003E-2</v>
      </c>
      <c r="D4402" s="1">
        <v>-2.6996437000000002E-2</v>
      </c>
    </row>
    <row r="4403" spans="1:4" x14ac:dyDescent="0.15">
      <c r="A4403" s="1">
        <v>44.01</v>
      </c>
      <c r="B4403" s="1">
        <v>0.28431451000000002</v>
      </c>
      <c r="C4403" s="1">
        <v>-3.3067564000000001E-2</v>
      </c>
      <c r="D4403" s="1">
        <v>-3.0866843000000001E-2</v>
      </c>
    </row>
    <row r="4404" spans="1:4" x14ac:dyDescent="0.15">
      <c r="A4404" s="1">
        <v>44.02</v>
      </c>
      <c r="B4404" s="1">
        <v>0.28237298999999999</v>
      </c>
      <c r="C4404" s="1">
        <v>-2.5974713999999999E-2</v>
      </c>
      <c r="D4404" s="1">
        <v>-3.5470010000000003E-2</v>
      </c>
    </row>
    <row r="4405" spans="1:4" x14ac:dyDescent="0.15">
      <c r="A4405" s="1">
        <v>44.03</v>
      </c>
      <c r="B4405" s="1">
        <v>0.27636512000000002</v>
      </c>
      <c r="C4405" s="1">
        <v>-2.1269653999999999E-2</v>
      </c>
      <c r="D4405" s="1">
        <v>-4.1729397000000001E-2</v>
      </c>
    </row>
    <row r="4406" spans="1:4" x14ac:dyDescent="0.15">
      <c r="A4406" s="1">
        <v>44.04</v>
      </c>
      <c r="B4406" s="1">
        <v>0.26550267999999999</v>
      </c>
      <c r="C4406" s="1">
        <v>-1.9098684000000001E-2</v>
      </c>
      <c r="D4406" s="1">
        <v>-4.8637224E-2</v>
      </c>
    </row>
    <row r="4407" spans="1:4" x14ac:dyDescent="0.15">
      <c r="A4407" s="1">
        <v>44.05</v>
      </c>
      <c r="B4407" s="1">
        <v>0.25276704999999999</v>
      </c>
      <c r="C4407" s="1">
        <v>-1.7224485000000001E-2</v>
      </c>
      <c r="D4407" s="1">
        <v>-5.5696171000000003E-2</v>
      </c>
    </row>
    <row r="4408" spans="1:4" x14ac:dyDescent="0.15">
      <c r="A4408" s="1">
        <v>44.06</v>
      </c>
      <c r="B4408" s="1">
        <v>0.23961899</v>
      </c>
      <c r="C4408" s="1">
        <v>-1.511768E-2</v>
      </c>
      <c r="D4408" s="1">
        <v>-6.2278365000000002E-2</v>
      </c>
    </row>
    <row r="4409" spans="1:4" x14ac:dyDescent="0.15">
      <c r="A4409" s="1">
        <v>44.07</v>
      </c>
      <c r="B4409" s="1">
        <v>0.22752943</v>
      </c>
      <c r="C4409" s="1">
        <v>-1.3615889000000001E-2</v>
      </c>
      <c r="D4409" s="1">
        <v>-6.7492437000000002E-2</v>
      </c>
    </row>
    <row r="4410" spans="1:4" x14ac:dyDescent="0.15">
      <c r="A4410" s="1">
        <v>44.08</v>
      </c>
      <c r="B4410" s="1">
        <v>0.21565203999999999</v>
      </c>
      <c r="C4410" s="1">
        <v>-1.0703116E-2</v>
      </c>
      <c r="D4410" s="1">
        <v>-7.3109470999999995E-2</v>
      </c>
    </row>
    <row r="4411" spans="1:4" x14ac:dyDescent="0.15">
      <c r="A4411" s="1">
        <v>44.09</v>
      </c>
      <c r="B4411" s="1">
        <v>0.20377767999999999</v>
      </c>
      <c r="C4411" s="1">
        <v>-6.0027105000000002E-3</v>
      </c>
      <c r="D4411" s="1">
        <v>-7.7982652E-2</v>
      </c>
    </row>
    <row r="4412" spans="1:4" x14ac:dyDescent="0.15">
      <c r="A4412" s="1">
        <v>44.1</v>
      </c>
      <c r="B4412" s="1">
        <v>0.19292856</v>
      </c>
      <c r="C4412" s="1">
        <v>1.2246360000000001E-3</v>
      </c>
      <c r="D4412" s="1">
        <v>-8.4061761999999998E-2</v>
      </c>
    </row>
    <row r="4413" spans="1:4" x14ac:dyDescent="0.15">
      <c r="A4413" s="1">
        <v>44.11</v>
      </c>
      <c r="B4413" s="1">
        <v>0.18375695</v>
      </c>
      <c r="C4413" s="1">
        <v>1.0878821E-2</v>
      </c>
      <c r="D4413" s="1">
        <v>-8.9870117999999999E-2</v>
      </c>
    </row>
    <row r="4414" spans="1:4" x14ac:dyDescent="0.15">
      <c r="A4414" s="1">
        <v>44.12</v>
      </c>
      <c r="B4414" s="1">
        <v>0.17746642000000001</v>
      </c>
      <c r="C4414" s="1">
        <v>2.4160516E-2</v>
      </c>
      <c r="D4414" s="1">
        <v>-9.6583952000000001E-2</v>
      </c>
    </row>
    <row r="4415" spans="1:4" x14ac:dyDescent="0.15">
      <c r="A4415" s="1">
        <v>44.13</v>
      </c>
      <c r="B4415" s="1">
        <v>0.17316034999999999</v>
      </c>
      <c r="C4415" s="1">
        <v>4.0031793000000003E-2</v>
      </c>
      <c r="D4415" s="1">
        <v>-0.10565391</v>
      </c>
    </row>
    <row r="4416" spans="1:4" x14ac:dyDescent="0.15">
      <c r="A4416" s="1">
        <v>44.14</v>
      </c>
      <c r="B4416" s="1">
        <v>0.16898157</v>
      </c>
      <c r="C4416" s="1">
        <v>5.8197862000000003E-2</v>
      </c>
      <c r="D4416" s="1">
        <v>-0.11566132</v>
      </c>
    </row>
    <row r="4417" spans="1:4" x14ac:dyDescent="0.15">
      <c r="A4417" s="1">
        <v>44.15</v>
      </c>
      <c r="B4417" s="1">
        <v>0.16270841999999999</v>
      </c>
      <c r="C4417" s="1">
        <v>7.6515376999999996E-2</v>
      </c>
      <c r="D4417" s="1">
        <v>-0.12654737999999999</v>
      </c>
    </row>
    <row r="4418" spans="1:4" x14ac:dyDescent="0.15">
      <c r="A4418" s="1">
        <v>44.16</v>
      </c>
      <c r="B4418" s="1">
        <v>0.15339917</v>
      </c>
      <c r="C4418" s="1">
        <v>9.7544994999999995E-2</v>
      </c>
      <c r="D4418" s="1">
        <v>-0.13698699</v>
      </c>
    </row>
    <row r="4419" spans="1:4" x14ac:dyDescent="0.15">
      <c r="A4419" s="1">
        <v>44.17</v>
      </c>
      <c r="B4419" s="1">
        <v>0.13903287</v>
      </c>
      <c r="C4419" s="1">
        <v>0.12068362000000001</v>
      </c>
      <c r="D4419" s="1">
        <v>-0.14769051</v>
      </c>
    </row>
    <row r="4420" spans="1:4" x14ac:dyDescent="0.15">
      <c r="A4420" s="1">
        <v>44.18</v>
      </c>
      <c r="B4420" s="1">
        <v>0.12192802</v>
      </c>
      <c r="C4420" s="1">
        <v>0.14544742999999999</v>
      </c>
      <c r="D4420" s="1">
        <v>-0.16046212000000001</v>
      </c>
    </row>
    <row r="4421" spans="1:4" x14ac:dyDescent="0.15">
      <c r="A4421" s="1">
        <v>44.19</v>
      </c>
      <c r="B4421" s="1">
        <v>0.10303768000000001</v>
      </c>
      <c r="C4421" s="1">
        <v>0.17100953999999999</v>
      </c>
      <c r="D4421" s="1">
        <v>-0.17519671000000001</v>
      </c>
    </row>
    <row r="4422" spans="1:4" x14ac:dyDescent="0.15">
      <c r="A4422" s="1">
        <v>44.2</v>
      </c>
      <c r="B4422" s="1">
        <v>8.3421156999999996E-2</v>
      </c>
      <c r="C4422" s="1">
        <v>0.19592197</v>
      </c>
      <c r="D4422" s="1">
        <v>-0.18925236000000001</v>
      </c>
    </row>
    <row r="4423" spans="1:4" x14ac:dyDescent="0.15">
      <c r="A4423" s="1">
        <v>44.21</v>
      </c>
      <c r="B4423" s="1">
        <v>6.395091E-2</v>
      </c>
      <c r="C4423" s="1">
        <v>0.21895635999999999</v>
      </c>
      <c r="D4423" s="1">
        <v>-0.20376109000000001</v>
      </c>
    </row>
    <row r="4424" spans="1:4" x14ac:dyDescent="0.15">
      <c r="A4424" s="1">
        <v>44.22</v>
      </c>
      <c r="B4424" s="1">
        <v>4.4289895000000003E-2</v>
      </c>
      <c r="C4424" s="1">
        <v>0.23836976000000001</v>
      </c>
      <c r="D4424" s="1">
        <v>-0.21532662999999999</v>
      </c>
    </row>
    <row r="4425" spans="1:4" x14ac:dyDescent="0.15">
      <c r="A4425" s="1">
        <v>44.23</v>
      </c>
      <c r="B4425" s="1">
        <v>2.5622269E-2</v>
      </c>
      <c r="C4425" s="1">
        <v>0.25473593</v>
      </c>
      <c r="D4425" s="1">
        <v>-0.22350846999999999</v>
      </c>
    </row>
    <row r="4426" spans="1:4" x14ac:dyDescent="0.15">
      <c r="A4426" s="1">
        <v>44.24</v>
      </c>
      <c r="B4426" s="1">
        <v>8.1356294000000003E-3</v>
      </c>
      <c r="C4426" s="1">
        <v>0.26816948000000002</v>
      </c>
      <c r="D4426" s="1">
        <v>-0.22916690000000001</v>
      </c>
    </row>
    <row r="4427" spans="1:4" x14ac:dyDescent="0.15">
      <c r="A4427" s="1">
        <v>44.25</v>
      </c>
      <c r="B4427" s="1">
        <v>-9.5750417999999997E-3</v>
      </c>
      <c r="C4427" s="1">
        <v>0.27578357999999997</v>
      </c>
      <c r="D4427" s="1">
        <v>-0.23255026000000001</v>
      </c>
    </row>
    <row r="4428" spans="1:4" x14ac:dyDescent="0.15">
      <c r="A4428" s="1">
        <v>44.26</v>
      </c>
      <c r="B4428" s="1">
        <v>-2.4758597E-2</v>
      </c>
      <c r="C4428" s="1">
        <v>0.27806330000000001</v>
      </c>
      <c r="D4428" s="1">
        <v>-0.23479775999999999</v>
      </c>
    </row>
    <row r="4429" spans="1:4" x14ac:dyDescent="0.15">
      <c r="A4429" s="1">
        <v>44.27</v>
      </c>
      <c r="B4429" s="1">
        <v>-3.4935964E-2</v>
      </c>
      <c r="C4429" s="1">
        <v>0.27481988000000002</v>
      </c>
      <c r="D4429" s="1">
        <v>-0.23520688000000001</v>
      </c>
    </row>
    <row r="4430" spans="1:4" x14ac:dyDescent="0.15">
      <c r="A4430" s="1">
        <v>44.28</v>
      </c>
      <c r="B4430" s="1">
        <v>-4.0206385999999997E-2</v>
      </c>
      <c r="C4430" s="1">
        <v>0.26665726000000001</v>
      </c>
      <c r="D4430" s="1">
        <v>-0.23457238999999999</v>
      </c>
    </row>
    <row r="4431" spans="1:4" x14ac:dyDescent="0.15">
      <c r="A4431" s="1">
        <v>44.29</v>
      </c>
      <c r="B4431" s="1">
        <v>-4.0024716000000002E-2</v>
      </c>
      <c r="C4431" s="1">
        <v>0.25591660999999999</v>
      </c>
      <c r="D4431" s="1">
        <v>-0.23397656999999999</v>
      </c>
    </row>
    <row r="4432" spans="1:4" x14ac:dyDescent="0.15">
      <c r="A4432" s="1">
        <v>44.3</v>
      </c>
      <c r="B4432" s="1">
        <v>-3.4958390999999998E-2</v>
      </c>
      <c r="C4432" s="1">
        <v>0.24184660999999999</v>
      </c>
      <c r="D4432" s="1">
        <v>-0.23166305000000001</v>
      </c>
    </row>
    <row r="4433" spans="1:4" x14ac:dyDescent="0.15">
      <c r="A4433" s="1">
        <v>44.31</v>
      </c>
      <c r="B4433" s="1">
        <v>-2.6835805000000001E-2</v>
      </c>
      <c r="C4433" s="1">
        <v>0.22843996</v>
      </c>
      <c r="D4433" s="1">
        <v>-0.22932374999999999</v>
      </c>
    </row>
    <row r="4434" spans="1:4" x14ac:dyDescent="0.15">
      <c r="A4434" s="1">
        <v>44.32</v>
      </c>
      <c r="B4434" s="1">
        <v>-1.6731546999999999E-2</v>
      </c>
      <c r="C4434" s="1">
        <v>0.21468047000000001</v>
      </c>
      <c r="D4434" s="1">
        <v>-0.22434857999999999</v>
      </c>
    </row>
    <row r="4435" spans="1:4" x14ac:dyDescent="0.15">
      <c r="A4435" s="1">
        <v>44.33</v>
      </c>
      <c r="B4435" s="1">
        <v>-6.5662235999999997E-3</v>
      </c>
      <c r="C4435" s="1">
        <v>0.20477043</v>
      </c>
      <c r="D4435" s="1">
        <v>-0.21665387999999999</v>
      </c>
    </row>
    <row r="4436" spans="1:4" x14ac:dyDescent="0.15">
      <c r="A4436" s="1">
        <v>44.34</v>
      </c>
      <c r="B4436" s="1">
        <v>2.2019184999999999E-3</v>
      </c>
      <c r="C4436" s="1">
        <v>0.19791681</v>
      </c>
      <c r="D4436" s="1">
        <v>-0.20602728000000001</v>
      </c>
    </row>
    <row r="4437" spans="1:4" x14ac:dyDescent="0.15">
      <c r="A4437" s="1">
        <v>44.35</v>
      </c>
      <c r="B4437" s="1">
        <v>8.9730570999999992E-3</v>
      </c>
      <c r="C4437" s="1">
        <v>0.19392516000000001</v>
      </c>
      <c r="D4437" s="1">
        <v>-0.19322344</v>
      </c>
    </row>
    <row r="4438" spans="1:4" x14ac:dyDescent="0.15">
      <c r="A4438" s="1">
        <v>44.36</v>
      </c>
      <c r="B4438" s="1">
        <v>1.4147969999999999E-2</v>
      </c>
      <c r="C4438" s="1">
        <v>0.19612531999999999</v>
      </c>
      <c r="D4438" s="1">
        <v>-0.17829352000000001</v>
      </c>
    </row>
    <row r="4439" spans="1:4" x14ac:dyDescent="0.15">
      <c r="A4439" s="1">
        <v>44.37</v>
      </c>
      <c r="B4439" s="1">
        <v>1.6612656E-2</v>
      </c>
      <c r="C4439" s="1">
        <v>0.20118080999999999</v>
      </c>
      <c r="D4439" s="1">
        <v>-0.16166510000000001</v>
      </c>
    </row>
    <row r="4440" spans="1:4" x14ac:dyDescent="0.15">
      <c r="A4440" s="1">
        <v>44.38</v>
      </c>
      <c r="B4440" s="1">
        <v>1.5631444000000001E-2</v>
      </c>
      <c r="C4440" s="1">
        <v>0.20666664000000001</v>
      </c>
      <c r="D4440" s="1">
        <v>-0.14557671999999999</v>
      </c>
    </row>
    <row r="4441" spans="1:4" x14ac:dyDescent="0.15">
      <c r="A4441" s="1">
        <v>44.39</v>
      </c>
      <c r="B4441" s="1">
        <v>1.0668660999999999E-2</v>
      </c>
      <c r="C4441" s="1">
        <v>0.21291883</v>
      </c>
      <c r="D4441" s="1">
        <v>-0.12900127</v>
      </c>
    </row>
    <row r="4442" spans="1:4" x14ac:dyDescent="0.15">
      <c r="A4442" s="1">
        <v>44.4</v>
      </c>
      <c r="B4442" s="1">
        <v>4.1897477000000004E-3</v>
      </c>
      <c r="C4442" s="1">
        <v>0.21661335000000001</v>
      </c>
      <c r="D4442" s="1">
        <v>-0.11341899</v>
      </c>
    </row>
    <row r="4443" spans="1:4" x14ac:dyDescent="0.15">
      <c r="A4443" s="1">
        <v>44.41</v>
      </c>
      <c r="B4443" s="1">
        <v>-4.9369024999999995E-4</v>
      </c>
      <c r="C4443" s="1">
        <v>0.21559644</v>
      </c>
      <c r="D4443" s="1">
        <v>-9.8599719000000002E-2</v>
      </c>
    </row>
    <row r="4444" spans="1:4" x14ac:dyDescent="0.15">
      <c r="A4444" s="1">
        <v>44.42</v>
      </c>
      <c r="B4444" s="1">
        <v>-4.5687232000000003E-3</v>
      </c>
      <c r="C4444" s="1">
        <v>0.21120328999999999</v>
      </c>
      <c r="D4444" s="1">
        <v>-8.5467967000000006E-2</v>
      </c>
    </row>
    <row r="4445" spans="1:4" x14ac:dyDescent="0.15">
      <c r="A4445" s="1">
        <v>44.43</v>
      </c>
      <c r="B4445" s="1">
        <v>-7.2848951E-3</v>
      </c>
      <c r="C4445" s="1">
        <v>0.20374856</v>
      </c>
      <c r="D4445" s="1">
        <v>-7.3756252999999994E-2</v>
      </c>
    </row>
    <row r="4446" spans="1:4" x14ac:dyDescent="0.15">
      <c r="A4446" s="1">
        <v>44.44</v>
      </c>
      <c r="B4446" s="1">
        <v>-7.8627696999999993E-3</v>
      </c>
      <c r="C4446" s="1">
        <v>0.19475013999999999</v>
      </c>
      <c r="D4446" s="1">
        <v>-6.5154170999999997E-2</v>
      </c>
    </row>
    <row r="4447" spans="1:4" x14ac:dyDescent="0.15">
      <c r="A4447" s="1">
        <v>44.45</v>
      </c>
      <c r="B4447" s="1">
        <v>-7.4775902000000002E-3</v>
      </c>
      <c r="C4447" s="1">
        <v>0.18357415999999999</v>
      </c>
      <c r="D4447" s="1">
        <v>-5.8189910999999997E-2</v>
      </c>
    </row>
    <row r="4448" spans="1:4" x14ac:dyDescent="0.15">
      <c r="A4448" s="1">
        <v>44.46</v>
      </c>
      <c r="B4448" s="1">
        <v>-4.9906409999999997E-3</v>
      </c>
      <c r="C4448" s="1">
        <v>0.17209651000000001</v>
      </c>
      <c r="D4448" s="1">
        <v>-5.3140918000000002E-2</v>
      </c>
    </row>
    <row r="4449" spans="1:4" x14ac:dyDescent="0.15">
      <c r="A4449" s="1">
        <v>44.47</v>
      </c>
      <c r="B4449" s="1">
        <v>-1.7036925999999999E-3</v>
      </c>
      <c r="C4449" s="1">
        <v>0.15994296999999999</v>
      </c>
      <c r="D4449" s="1">
        <v>-4.8433215000000002E-2</v>
      </c>
    </row>
    <row r="4450" spans="1:4" x14ac:dyDescent="0.15">
      <c r="A4450" s="1">
        <v>44.48</v>
      </c>
      <c r="B4450" s="1">
        <v>2.2339449000000002E-3</v>
      </c>
      <c r="C4450" s="1">
        <v>0.14829746999999999</v>
      </c>
      <c r="D4450" s="1">
        <v>-4.1470371999999998E-2</v>
      </c>
    </row>
    <row r="4451" spans="1:4" x14ac:dyDescent="0.15">
      <c r="A4451" s="1">
        <v>44.49</v>
      </c>
      <c r="B4451" s="1">
        <v>5.4694069000000003E-3</v>
      </c>
      <c r="C4451" s="1">
        <v>0.13636910999999999</v>
      </c>
      <c r="D4451" s="1">
        <v>-3.3573774000000001E-2</v>
      </c>
    </row>
    <row r="4452" spans="1:4" x14ac:dyDescent="0.15">
      <c r="A4452" s="1">
        <v>44.5</v>
      </c>
      <c r="B4452" s="1">
        <v>6.2137438999999997E-3</v>
      </c>
      <c r="C4452" s="1">
        <v>0.12376881000000001</v>
      </c>
      <c r="D4452" s="1">
        <v>-2.4171749999999999E-2</v>
      </c>
    </row>
    <row r="4453" spans="1:4" x14ac:dyDescent="0.15">
      <c r="A4453" s="1">
        <v>44.51</v>
      </c>
      <c r="B4453" s="1">
        <v>5.5513873999999998E-3</v>
      </c>
      <c r="C4453" s="1">
        <v>0.11106501000000001</v>
      </c>
      <c r="D4453" s="1">
        <v>-1.4332663000000001E-2</v>
      </c>
    </row>
    <row r="4454" spans="1:4" x14ac:dyDescent="0.15">
      <c r="A4454" s="1">
        <v>44.52</v>
      </c>
      <c r="B4454" s="1">
        <v>2.1120716999999999E-3</v>
      </c>
      <c r="C4454" s="1">
        <v>9.8506398999999994E-2</v>
      </c>
      <c r="D4454" s="1">
        <v>-1.9152395E-3</v>
      </c>
    </row>
    <row r="4455" spans="1:4" x14ac:dyDescent="0.15">
      <c r="A4455" s="1">
        <v>44.53</v>
      </c>
      <c r="B4455" s="1">
        <v>-5.4176920999999996E-3</v>
      </c>
      <c r="C4455" s="1">
        <v>8.7652682999999995E-2</v>
      </c>
      <c r="D4455" s="1">
        <v>1.1058189E-2</v>
      </c>
    </row>
    <row r="4456" spans="1:4" x14ac:dyDescent="0.15">
      <c r="A4456" s="1">
        <v>44.54</v>
      </c>
      <c r="B4456" s="1">
        <v>-1.4140556E-2</v>
      </c>
      <c r="C4456" s="1">
        <v>7.8241355999999998E-2</v>
      </c>
      <c r="D4456" s="1">
        <v>2.6394964999999999E-2</v>
      </c>
    </row>
    <row r="4457" spans="1:4" x14ac:dyDescent="0.15">
      <c r="A4457" s="1">
        <v>44.55</v>
      </c>
      <c r="B4457" s="1">
        <v>-2.7733768999999998E-2</v>
      </c>
      <c r="C4457" s="1">
        <v>7.0134552000000003E-2</v>
      </c>
      <c r="D4457" s="1">
        <v>4.3374296E-2</v>
      </c>
    </row>
    <row r="4458" spans="1:4" x14ac:dyDescent="0.15">
      <c r="A4458" s="1">
        <v>44.56</v>
      </c>
      <c r="B4458" s="1">
        <v>-4.2714592000000003E-2</v>
      </c>
      <c r="C4458" s="1">
        <v>6.4742302000000002E-2</v>
      </c>
      <c r="D4458" s="1">
        <v>5.8744811000000001E-2</v>
      </c>
    </row>
    <row r="4459" spans="1:4" x14ac:dyDescent="0.15">
      <c r="A4459" s="1">
        <v>44.57</v>
      </c>
      <c r="B4459" s="1">
        <v>-5.5441315999999997E-2</v>
      </c>
      <c r="C4459" s="1">
        <v>5.9359395000000002E-2</v>
      </c>
      <c r="D4459" s="1">
        <v>7.1998318000000006E-2</v>
      </c>
    </row>
    <row r="4460" spans="1:4" x14ac:dyDescent="0.15">
      <c r="A4460" s="1">
        <v>44.58</v>
      </c>
      <c r="B4460" s="1">
        <v>-6.6167147999999995E-2</v>
      </c>
      <c r="C4460" s="1">
        <v>5.5292948000000001E-2</v>
      </c>
      <c r="D4460" s="1">
        <v>8.2490978000000006E-2</v>
      </c>
    </row>
    <row r="4461" spans="1:4" x14ac:dyDescent="0.15">
      <c r="A4461" s="1">
        <v>44.59</v>
      </c>
      <c r="B4461" s="1">
        <v>-7.3488349999999994E-2</v>
      </c>
      <c r="C4461" s="1">
        <v>5.1593030999999998E-2</v>
      </c>
      <c r="D4461" s="1">
        <v>9.1205785999999997E-2</v>
      </c>
    </row>
    <row r="4462" spans="1:4" x14ac:dyDescent="0.15">
      <c r="A4462" s="1">
        <v>44.6</v>
      </c>
      <c r="B4462" s="1">
        <v>-7.7373987000000005E-2</v>
      </c>
      <c r="C4462" s="1">
        <v>4.8331381999999999E-2</v>
      </c>
      <c r="D4462" s="1">
        <v>9.7555383999999995E-2</v>
      </c>
    </row>
    <row r="4463" spans="1:4" x14ac:dyDescent="0.15">
      <c r="A4463" s="1">
        <v>44.61</v>
      </c>
      <c r="B4463" s="1">
        <v>-7.8975922000000004E-2</v>
      </c>
      <c r="C4463" s="1">
        <v>4.4163054E-2</v>
      </c>
      <c r="D4463" s="1">
        <v>0.10194593</v>
      </c>
    </row>
    <row r="4464" spans="1:4" x14ac:dyDescent="0.15">
      <c r="A4464" s="1">
        <v>44.62</v>
      </c>
      <c r="B4464" s="1">
        <v>-7.8939534000000006E-2</v>
      </c>
      <c r="C4464" s="1">
        <v>4.0587324000000001E-2</v>
      </c>
      <c r="D4464" s="1">
        <v>0.10040785000000001</v>
      </c>
    </row>
    <row r="4465" spans="1:4" x14ac:dyDescent="0.15">
      <c r="A4465" s="1">
        <v>44.63</v>
      </c>
      <c r="B4465" s="1">
        <v>-7.7300913999999998E-2</v>
      </c>
      <c r="C4465" s="1">
        <v>3.6517250000000001E-2</v>
      </c>
      <c r="D4465" s="1">
        <v>9.6292258000000006E-2</v>
      </c>
    </row>
    <row r="4466" spans="1:4" x14ac:dyDescent="0.15">
      <c r="A4466" s="1">
        <v>44.64</v>
      </c>
      <c r="B4466" s="1">
        <v>-7.7379603000000005E-2</v>
      </c>
      <c r="C4466" s="1">
        <v>3.2369704999999999E-2</v>
      </c>
      <c r="D4466" s="1">
        <v>9.1354037999999999E-2</v>
      </c>
    </row>
    <row r="4467" spans="1:4" x14ac:dyDescent="0.15">
      <c r="A4467" s="1">
        <v>44.65</v>
      </c>
      <c r="B4467" s="1">
        <v>-7.8205300000000005E-2</v>
      </c>
      <c r="C4467" s="1">
        <v>2.7301687000000002E-2</v>
      </c>
      <c r="D4467" s="1">
        <v>8.3783795999999994E-2</v>
      </c>
    </row>
    <row r="4468" spans="1:4" x14ac:dyDescent="0.15">
      <c r="A4468" s="1">
        <v>44.66</v>
      </c>
      <c r="B4468" s="1">
        <v>-8.0457390000000004E-2</v>
      </c>
      <c r="C4468" s="1">
        <v>2.4662178999999999E-2</v>
      </c>
      <c r="D4468" s="1">
        <v>7.5369932000000001E-2</v>
      </c>
    </row>
    <row r="4469" spans="1:4" x14ac:dyDescent="0.15">
      <c r="A4469" s="1">
        <v>44.67</v>
      </c>
      <c r="B4469" s="1">
        <v>-8.4177852999999997E-2</v>
      </c>
      <c r="C4469" s="1">
        <v>2.1614181E-2</v>
      </c>
      <c r="D4469" s="1">
        <v>6.6793926000000003E-2</v>
      </c>
    </row>
    <row r="4470" spans="1:4" x14ac:dyDescent="0.15">
      <c r="A4470" s="1">
        <v>44.68</v>
      </c>
      <c r="B4470" s="1">
        <v>-8.6824692999999994E-2</v>
      </c>
      <c r="C4470" s="1">
        <v>2.0934682E-2</v>
      </c>
      <c r="D4470" s="1">
        <v>5.8370911999999997E-2</v>
      </c>
    </row>
    <row r="4471" spans="1:4" x14ac:dyDescent="0.15">
      <c r="A4471" s="1">
        <v>44.69</v>
      </c>
      <c r="B4471" s="1">
        <v>-8.9998564000000003E-2</v>
      </c>
      <c r="C4471" s="1">
        <v>2.1278311000000001E-2</v>
      </c>
      <c r="D4471" s="1">
        <v>5.0440879000000001E-2</v>
      </c>
    </row>
    <row r="4472" spans="1:4" x14ac:dyDescent="0.15">
      <c r="A4472" s="1">
        <v>44.7</v>
      </c>
      <c r="B4472" s="1">
        <v>-9.3479967999999997E-2</v>
      </c>
      <c r="C4472" s="1">
        <v>2.5653405000000001E-2</v>
      </c>
      <c r="D4472" s="1">
        <v>4.2864592999999999E-2</v>
      </c>
    </row>
    <row r="4473" spans="1:4" x14ac:dyDescent="0.15">
      <c r="A4473" s="1">
        <v>44.71</v>
      </c>
      <c r="B4473" s="1">
        <v>-9.6756502999999994E-2</v>
      </c>
      <c r="C4473" s="1">
        <v>3.3511206000000002E-2</v>
      </c>
      <c r="D4473" s="1">
        <v>3.5357390000000002E-2</v>
      </c>
    </row>
    <row r="4474" spans="1:4" x14ac:dyDescent="0.15">
      <c r="A4474" s="1">
        <v>44.72</v>
      </c>
      <c r="B4474" s="1">
        <v>-9.6660262999999996E-2</v>
      </c>
      <c r="C4474" s="1">
        <v>4.6259109999999999E-2</v>
      </c>
      <c r="D4474" s="1">
        <v>2.9908074999999999E-2</v>
      </c>
    </row>
    <row r="4475" spans="1:4" x14ac:dyDescent="0.15">
      <c r="A4475" s="1">
        <v>44.73</v>
      </c>
      <c r="B4475" s="1">
        <v>-9.2407217E-2</v>
      </c>
      <c r="C4475" s="1">
        <v>6.1551030999999999E-2</v>
      </c>
      <c r="D4475" s="1">
        <v>2.8936476999999999E-2</v>
      </c>
    </row>
    <row r="4476" spans="1:4" x14ac:dyDescent="0.15">
      <c r="A4476" s="1">
        <v>44.74</v>
      </c>
      <c r="B4476" s="1">
        <v>-8.5691379999999998E-2</v>
      </c>
      <c r="C4476" s="1">
        <v>7.9767104000000005E-2</v>
      </c>
      <c r="D4476" s="1">
        <v>3.1905211000000003E-2</v>
      </c>
    </row>
    <row r="4477" spans="1:4" x14ac:dyDescent="0.15">
      <c r="A4477" s="1">
        <v>44.75</v>
      </c>
      <c r="B4477" s="1">
        <v>-7.8294557000000001E-2</v>
      </c>
      <c r="C4477" s="1">
        <v>9.7875721999999998E-2</v>
      </c>
      <c r="D4477" s="1">
        <v>3.7578825000000003E-2</v>
      </c>
    </row>
    <row r="4478" spans="1:4" x14ac:dyDescent="0.15">
      <c r="A4478" s="1">
        <v>44.76</v>
      </c>
      <c r="B4478" s="1">
        <v>-6.9616900999999995E-2</v>
      </c>
      <c r="C4478" s="1">
        <v>0.11340296</v>
      </c>
      <c r="D4478" s="1">
        <v>4.4619009000000001E-2</v>
      </c>
    </row>
    <row r="4479" spans="1:4" x14ac:dyDescent="0.15">
      <c r="A4479" s="1">
        <v>44.77</v>
      </c>
      <c r="B4479" s="1">
        <v>-5.8890339E-2</v>
      </c>
      <c r="C4479" s="1">
        <v>0.12522346000000001</v>
      </c>
      <c r="D4479" s="1">
        <v>5.3130660000000003E-2</v>
      </c>
    </row>
    <row r="4480" spans="1:4" x14ac:dyDescent="0.15">
      <c r="A4480" s="1">
        <v>44.78</v>
      </c>
      <c r="B4480" s="1">
        <v>-4.8689453000000001E-2</v>
      </c>
      <c r="C4480" s="1">
        <v>0.13278444</v>
      </c>
      <c r="D4480" s="1">
        <v>6.0114508999999997E-2</v>
      </c>
    </row>
    <row r="4481" spans="1:4" x14ac:dyDescent="0.15">
      <c r="A4481" s="1">
        <v>44.79</v>
      </c>
      <c r="B4481" s="1">
        <v>-3.7044092000000001E-2</v>
      </c>
      <c r="C4481" s="1">
        <v>0.1345558</v>
      </c>
      <c r="D4481" s="1">
        <v>6.8303976000000002E-2</v>
      </c>
    </row>
    <row r="4482" spans="1:4" x14ac:dyDescent="0.15">
      <c r="A4482" s="1">
        <v>44.8</v>
      </c>
      <c r="B4482" s="1">
        <v>-2.4386395000000002E-2</v>
      </c>
      <c r="C4482" s="1">
        <v>0.13263810000000001</v>
      </c>
      <c r="D4482" s="1">
        <v>7.9505005000000004E-2</v>
      </c>
    </row>
    <row r="4483" spans="1:4" x14ac:dyDescent="0.15">
      <c r="A4483" s="1">
        <v>44.81</v>
      </c>
      <c r="B4483" s="1">
        <v>-1.1617526E-2</v>
      </c>
      <c r="C4483" s="1">
        <v>0.12733762000000001</v>
      </c>
      <c r="D4483" s="1">
        <v>9.1087798999999997E-2</v>
      </c>
    </row>
    <row r="4484" spans="1:4" x14ac:dyDescent="0.15">
      <c r="A4484" s="1">
        <v>44.82</v>
      </c>
      <c r="B4484" s="1">
        <v>5.0465294999999999E-3</v>
      </c>
      <c r="C4484" s="1">
        <v>0.12010103</v>
      </c>
      <c r="D4484" s="1">
        <v>0.10330048999999999</v>
      </c>
    </row>
    <row r="4485" spans="1:4" x14ac:dyDescent="0.15">
      <c r="A4485" s="1">
        <v>44.83</v>
      </c>
      <c r="B4485" s="1">
        <v>2.4261030999999999E-2</v>
      </c>
      <c r="C4485" s="1">
        <v>0.11073321</v>
      </c>
      <c r="D4485" s="1">
        <v>0.11402965</v>
      </c>
    </row>
    <row r="4486" spans="1:4" x14ac:dyDescent="0.15">
      <c r="A4486" s="1">
        <v>44.84</v>
      </c>
      <c r="B4486" s="1">
        <v>4.4124680999999999E-2</v>
      </c>
      <c r="C4486" s="1">
        <v>0.10045341000000001</v>
      </c>
      <c r="D4486" s="1">
        <v>0.1234938</v>
      </c>
    </row>
    <row r="4487" spans="1:4" x14ac:dyDescent="0.15">
      <c r="A4487" s="1">
        <v>44.85</v>
      </c>
      <c r="B4487" s="1">
        <v>6.3126873999999999E-2</v>
      </c>
      <c r="C4487" s="1">
        <v>9.0381222999999997E-2</v>
      </c>
      <c r="D4487" s="1">
        <v>0.13234886000000001</v>
      </c>
    </row>
    <row r="4488" spans="1:4" x14ac:dyDescent="0.15">
      <c r="A4488" s="1">
        <v>44.86</v>
      </c>
      <c r="B4488" s="1">
        <v>7.8115105000000004E-2</v>
      </c>
      <c r="C4488" s="1">
        <v>8.2682417999999994E-2</v>
      </c>
      <c r="D4488" s="1">
        <v>0.14121750999999999</v>
      </c>
    </row>
    <row r="4489" spans="1:4" x14ac:dyDescent="0.15">
      <c r="A4489" s="1">
        <v>44.87</v>
      </c>
      <c r="B4489" s="1">
        <v>8.9522779999999996E-2</v>
      </c>
      <c r="C4489" s="1">
        <v>7.6631795000000003E-2</v>
      </c>
      <c r="D4489" s="1">
        <v>0.14783081000000001</v>
      </c>
    </row>
    <row r="4490" spans="1:4" x14ac:dyDescent="0.15">
      <c r="A4490" s="1">
        <v>44.88</v>
      </c>
      <c r="B4490" s="1">
        <v>9.2815281999999999E-2</v>
      </c>
      <c r="C4490" s="1">
        <v>7.1532557999999996E-2</v>
      </c>
      <c r="D4490" s="1">
        <v>0.15238090000000001</v>
      </c>
    </row>
    <row r="4491" spans="1:4" x14ac:dyDescent="0.15">
      <c r="A4491" s="1">
        <v>44.89</v>
      </c>
      <c r="B4491" s="1">
        <v>8.9210632999999998E-2</v>
      </c>
      <c r="C4491" s="1">
        <v>6.8439358000000006E-2</v>
      </c>
      <c r="D4491" s="1">
        <v>0.15604913000000001</v>
      </c>
    </row>
    <row r="4492" spans="1:4" x14ac:dyDescent="0.15">
      <c r="A4492" s="1">
        <v>44.9</v>
      </c>
      <c r="B4492" s="1">
        <v>8.2506662999999994E-2</v>
      </c>
      <c r="C4492" s="1">
        <v>6.5110797999999998E-2</v>
      </c>
      <c r="D4492" s="1">
        <v>0.16079868</v>
      </c>
    </row>
    <row r="4493" spans="1:4" x14ac:dyDescent="0.15">
      <c r="A4493" s="1">
        <v>44.91</v>
      </c>
      <c r="B4493" s="1">
        <v>7.2955976000000006E-2</v>
      </c>
      <c r="C4493" s="1">
        <v>6.1978360000000003E-2</v>
      </c>
      <c r="D4493" s="1">
        <v>0.16471784</v>
      </c>
    </row>
    <row r="4494" spans="1:4" x14ac:dyDescent="0.15">
      <c r="A4494" s="1">
        <v>44.92</v>
      </c>
      <c r="B4494" s="1">
        <v>6.1412198000000001E-2</v>
      </c>
      <c r="C4494" s="1">
        <v>5.9565570999999998E-2</v>
      </c>
      <c r="D4494" s="1">
        <v>0.16885655999999999</v>
      </c>
    </row>
    <row r="4495" spans="1:4" x14ac:dyDescent="0.15">
      <c r="A4495" s="1">
        <v>44.93</v>
      </c>
      <c r="B4495" s="1">
        <v>5.0082000000000002E-2</v>
      </c>
      <c r="C4495" s="1">
        <v>5.7634421999999998E-2</v>
      </c>
      <c r="D4495" s="1">
        <v>0.17361989</v>
      </c>
    </row>
    <row r="4496" spans="1:4" x14ac:dyDescent="0.15">
      <c r="A4496" s="1">
        <v>44.94</v>
      </c>
      <c r="B4496" s="1">
        <v>3.9281720999999999E-2</v>
      </c>
      <c r="C4496" s="1">
        <v>5.6192025999999999E-2</v>
      </c>
      <c r="D4496" s="1">
        <v>0.17801460999999999</v>
      </c>
    </row>
    <row r="4497" spans="1:4" x14ac:dyDescent="0.15">
      <c r="A4497" s="1">
        <v>44.95</v>
      </c>
      <c r="B4497" s="1">
        <v>2.8918492000000001E-2</v>
      </c>
      <c r="C4497" s="1">
        <v>5.3186303999999997E-2</v>
      </c>
      <c r="D4497" s="1">
        <v>0.18017068</v>
      </c>
    </row>
    <row r="4498" spans="1:4" x14ac:dyDescent="0.15">
      <c r="A4498" s="1">
        <v>44.96</v>
      </c>
      <c r="B4498" s="1">
        <v>2.1062067E-2</v>
      </c>
      <c r="C4498" s="1">
        <v>4.8720465999999997E-2</v>
      </c>
      <c r="D4498" s="1">
        <v>0.18206351000000001</v>
      </c>
    </row>
    <row r="4499" spans="1:4" x14ac:dyDescent="0.15">
      <c r="A4499" s="1">
        <v>44.97</v>
      </c>
      <c r="B4499" s="1">
        <v>1.5505784E-2</v>
      </c>
      <c r="C4499" s="1">
        <v>4.3408901E-2</v>
      </c>
      <c r="D4499" s="1">
        <v>0.18378369999999999</v>
      </c>
    </row>
    <row r="4500" spans="1:4" x14ac:dyDescent="0.15">
      <c r="A4500" s="1">
        <v>44.98</v>
      </c>
      <c r="B4500" s="1">
        <v>1.3717068000000001E-2</v>
      </c>
      <c r="C4500" s="1">
        <v>3.7408825E-2</v>
      </c>
      <c r="D4500" s="1">
        <v>0.18453913</v>
      </c>
    </row>
    <row r="4501" spans="1:4" x14ac:dyDescent="0.15">
      <c r="A4501" s="1">
        <v>44.99</v>
      </c>
      <c r="B4501" s="1">
        <v>1.4487389E-2</v>
      </c>
      <c r="C4501" s="1">
        <v>2.8996675E-2</v>
      </c>
      <c r="D4501" s="1">
        <v>0.1831141</v>
      </c>
    </row>
    <row r="4502" spans="1:4" x14ac:dyDescent="0.15">
      <c r="A4502" s="1">
        <v>45</v>
      </c>
      <c r="B4502" s="1">
        <v>1.3762688E-2</v>
      </c>
      <c r="C4502" s="1">
        <v>1.9856602000000001E-2</v>
      </c>
      <c r="D4502" s="1">
        <v>0.1801228</v>
      </c>
    </row>
    <row r="4503" spans="1:4" x14ac:dyDescent="0.15">
      <c r="A4503" s="1">
        <v>45.01</v>
      </c>
      <c r="B4503" s="1">
        <v>1.2068298E-2</v>
      </c>
      <c r="C4503" s="1">
        <v>9.2420418999999993E-3</v>
      </c>
      <c r="D4503" s="1">
        <v>0.17795501999999999</v>
      </c>
    </row>
    <row r="4504" spans="1:4" x14ac:dyDescent="0.15">
      <c r="A4504" s="1">
        <v>45.02</v>
      </c>
      <c r="B4504" s="1">
        <v>5.5768791000000003E-3</v>
      </c>
      <c r="C4504" s="1">
        <v>-1.7647145999999999E-3</v>
      </c>
      <c r="D4504" s="1">
        <v>0.17734543</v>
      </c>
    </row>
    <row r="4505" spans="1:4" x14ac:dyDescent="0.15">
      <c r="A4505" s="1">
        <v>45.03</v>
      </c>
      <c r="B4505" s="1">
        <v>-7.5443543999999998E-3</v>
      </c>
      <c r="C4505" s="1">
        <v>-1.4074089E-2</v>
      </c>
      <c r="D4505" s="1">
        <v>0.17831959</v>
      </c>
    </row>
    <row r="4506" spans="1:4" x14ac:dyDescent="0.15">
      <c r="A4506" s="1">
        <v>45.04</v>
      </c>
      <c r="B4506" s="1">
        <v>-2.7579367E-2</v>
      </c>
      <c r="C4506" s="1">
        <v>-2.6975618999999999E-2</v>
      </c>
      <c r="D4506" s="1">
        <v>0.18036506999999999</v>
      </c>
    </row>
    <row r="4507" spans="1:4" x14ac:dyDescent="0.15">
      <c r="A4507" s="1">
        <v>45.05</v>
      </c>
      <c r="B4507" s="1">
        <v>-5.4280606000000002E-2</v>
      </c>
      <c r="C4507" s="1">
        <v>-3.8741237999999997E-2</v>
      </c>
      <c r="D4507" s="1">
        <v>0.18284078000000001</v>
      </c>
    </row>
    <row r="4508" spans="1:4" x14ac:dyDescent="0.15">
      <c r="A4508" s="1">
        <v>45.06</v>
      </c>
      <c r="B4508" s="1">
        <v>-8.6354512999999994E-2</v>
      </c>
      <c r="C4508" s="1">
        <v>-5.0144923000000001E-2</v>
      </c>
      <c r="D4508" s="1">
        <v>0.18533188</v>
      </c>
    </row>
    <row r="4509" spans="1:4" x14ac:dyDescent="0.15">
      <c r="A4509" s="1">
        <v>45.07</v>
      </c>
      <c r="B4509" s="1">
        <v>-0.12174364999999999</v>
      </c>
      <c r="C4509" s="1">
        <v>-5.9527996999999999E-2</v>
      </c>
      <c r="D4509" s="1">
        <v>0.18732879999999999</v>
      </c>
    </row>
    <row r="4510" spans="1:4" x14ac:dyDescent="0.15">
      <c r="A4510" s="1">
        <v>45.08</v>
      </c>
      <c r="B4510" s="1">
        <v>-0.15804631999999999</v>
      </c>
      <c r="C4510" s="1">
        <v>-6.7745022000000002E-2</v>
      </c>
      <c r="D4510" s="1">
        <v>0.18882901999999999</v>
      </c>
    </row>
    <row r="4511" spans="1:4" x14ac:dyDescent="0.15">
      <c r="A4511" s="1">
        <v>45.09</v>
      </c>
      <c r="B4511" s="1">
        <v>-0.19468748999999999</v>
      </c>
      <c r="C4511" s="1">
        <v>-7.6553848999999993E-2</v>
      </c>
      <c r="D4511" s="1">
        <v>0.18986235000000001</v>
      </c>
    </row>
    <row r="4512" spans="1:4" x14ac:dyDescent="0.15">
      <c r="A4512" s="1">
        <v>45.1</v>
      </c>
      <c r="B4512" s="1">
        <v>-0.22922539</v>
      </c>
      <c r="C4512" s="1">
        <v>-8.3877984000000003E-2</v>
      </c>
      <c r="D4512" s="1">
        <v>0.18997486</v>
      </c>
    </row>
    <row r="4513" spans="1:4" x14ac:dyDescent="0.15">
      <c r="A4513" s="1">
        <v>45.11</v>
      </c>
      <c r="B4513" s="1">
        <v>-0.26065958</v>
      </c>
      <c r="C4513" s="1">
        <v>-8.8715366000000004E-2</v>
      </c>
      <c r="D4513" s="1">
        <v>0.19034345999999999</v>
      </c>
    </row>
    <row r="4514" spans="1:4" x14ac:dyDescent="0.15">
      <c r="A4514" s="1">
        <v>45.12</v>
      </c>
      <c r="B4514" s="1">
        <v>-0.28821143999999999</v>
      </c>
      <c r="C4514" s="1">
        <v>-9.2181912000000005E-2</v>
      </c>
      <c r="D4514" s="1">
        <v>0.18979292</v>
      </c>
    </row>
    <row r="4515" spans="1:4" x14ac:dyDescent="0.15">
      <c r="A4515" s="1">
        <v>45.13</v>
      </c>
      <c r="B4515" s="1">
        <v>-0.31227162000000003</v>
      </c>
      <c r="C4515" s="1">
        <v>-9.1549978000000004E-2</v>
      </c>
      <c r="D4515" s="1">
        <v>0.18816232999999999</v>
      </c>
    </row>
    <row r="4516" spans="1:4" x14ac:dyDescent="0.15">
      <c r="A4516" s="1">
        <v>45.14</v>
      </c>
      <c r="B4516" s="1">
        <v>-0.33286225000000003</v>
      </c>
      <c r="C4516" s="1">
        <v>-8.7975551999999999E-2</v>
      </c>
      <c r="D4516" s="1">
        <v>0.18295389000000001</v>
      </c>
    </row>
    <row r="4517" spans="1:4" x14ac:dyDescent="0.15">
      <c r="A4517" s="1">
        <v>45.15</v>
      </c>
      <c r="B4517" s="1">
        <v>-0.35101672</v>
      </c>
      <c r="C4517" s="1">
        <v>-8.2881838999999999E-2</v>
      </c>
      <c r="D4517" s="1">
        <v>0.17533313</v>
      </c>
    </row>
    <row r="4518" spans="1:4" x14ac:dyDescent="0.15">
      <c r="A4518" s="1">
        <v>45.16</v>
      </c>
      <c r="B4518" s="1">
        <v>-0.36494296999999998</v>
      </c>
      <c r="C4518" s="1">
        <v>-7.7182167999999995E-2</v>
      </c>
      <c r="D4518" s="1">
        <v>0.16739319999999999</v>
      </c>
    </row>
    <row r="4519" spans="1:4" x14ac:dyDescent="0.15">
      <c r="A4519" s="1">
        <v>45.17</v>
      </c>
      <c r="B4519" s="1">
        <v>-0.37581858000000001</v>
      </c>
      <c r="C4519" s="1">
        <v>-7.1939557000000001E-2</v>
      </c>
      <c r="D4519" s="1">
        <v>0.16046678</v>
      </c>
    </row>
    <row r="4520" spans="1:4" x14ac:dyDescent="0.15">
      <c r="A4520" s="1">
        <v>45.18</v>
      </c>
      <c r="B4520" s="1">
        <v>-0.38671914000000002</v>
      </c>
      <c r="C4520" s="1">
        <v>-6.7886529000000001E-2</v>
      </c>
      <c r="D4520" s="1">
        <v>0.15246610999999999</v>
      </c>
    </row>
    <row r="4521" spans="1:4" x14ac:dyDescent="0.15">
      <c r="A4521" s="1">
        <v>45.19</v>
      </c>
      <c r="B4521" s="1">
        <v>-0.39693489999999998</v>
      </c>
      <c r="C4521" s="1">
        <v>-6.5032794000000005E-2</v>
      </c>
      <c r="D4521" s="1">
        <v>0.14289824000000001</v>
      </c>
    </row>
    <row r="4522" spans="1:4" x14ac:dyDescent="0.15">
      <c r="A4522" s="1">
        <v>45.2</v>
      </c>
      <c r="B4522" s="1">
        <v>-0.40316838999999999</v>
      </c>
      <c r="C4522" s="1">
        <v>-6.4353140000000003E-2</v>
      </c>
      <c r="D4522" s="1">
        <v>0.13324141</v>
      </c>
    </row>
    <row r="4523" spans="1:4" x14ac:dyDescent="0.15">
      <c r="A4523" s="1">
        <v>45.21</v>
      </c>
      <c r="B4523" s="1">
        <v>-0.40597941999999998</v>
      </c>
      <c r="C4523" s="1">
        <v>-6.5377455000000001E-2</v>
      </c>
      <c r="D4523" s="1">
        <v>0.12133864</v>
      </c>
    </row>
    <row r="4524" spans="1:4" x14ac:dyDescent="0.15">
      <c r="A4524" s="1">
        <v>45.22</v>
      </c>
      <c r="B4524" s="1">
        <v>-0.40312070999999999</v>
      </c>
      <c r="C4524" s="1">
        <v>-6.7517875000000005E-2</v>
      </c>
      <c r="D4524" s="1">
        <v>0.11002547</v>
      </c>
    </row>
    <row r="4525" spans="1:4" x14ac:dyDescent="0.15">
      <c r="A4525" s="1">
        <v>45.23</v>
      </c>
      <c r="B4525" s="1">
        <v>-0.39523392000000002</v>
      </c>
      <c r="C4525" s="1">
        <v>-7.1984635000000005E-2</v>
      </c>
      <c r="D4525" s="1">
        <v>9.8438898999999996E-2</v>
      </c>
    </row>
    <row r="4526" spans="1:4" x14ac:dyDescent="0.15">
      <c r="A4526" s="1">
        <v>45.24</v>
      </c>
      <c r="B4526" s="1">
        <v>-0.38238531999999997</v>
      </c>
      <c r="C4526" s="1">
        <v>-7.7408728999999996E-2</v>
      </c>
      <c r="D4526" s="1">
        <v>8.7992008999999996E-2</v>
      </c>
    </row>
    <row r="4527" spans="1:4" x14ac:dyDescent="0.15">
      <c r="A4527" s="1">
        <v>45.25</v>
      </c>
      <c r="B4527" s="1">
        <v>-0.36434656999999998</v>
      </c>
      <c r="C4527" s="1">
        <v>-8.3178661000000001E-2</v>
      </c>
      <c r="D4527" s="1">
        <v>7.6115943000000005E-2</v>
      </c>
    </row>
    <row r="4528" spans="1:4" x14ac:dyDescent="0.15">
      <c r="A4528" s="1">
        <v>45.26</v>
      </c>
      <c r="B4528" s="1">
        <v>-0.34458094</v>
      </c>
      <c r="C4528" s="1">
        <v>-8.8815795000000003E-2</v>
      </c>
      <c r="D4528" s="1">
        <v>6.3709798999999998E-2</v>
      </c>
    </row>
    <row r="4529" spans="1:4" x14ac:dyDescent="0.15">
      <c r="A4529" s="1">
        <v>45.27</v>
      </c>
      <c r="B4529" s="1">
        <v>-0.32482592999999998</v>
      </c>
      <c r="C4529" s="1">
        <v>-9.1254430999999997E-2</v>
      </c>
      <c r="D4529" s="1">
        <v>5.2237624000000003E-2</v>
      </c>
    </row>
    <row r="4530" spans="1:4" x14ac:dyDescent="0.15">
      <c r="A4530" s="1">
        <v>45.28</v>
      </c>
      <c r="B4530" s="1">
        <v>-0.30463080999999997</v>
      </c>
      <c r="C4530" s="1">
        <v>-9.2248543000000002E-2</v>
      </c>
      <c r="D4530" s="1">
        <v>3.8626796999999997E-2</v>
      </c>
    </row>
    <row r="4531" spans="1:4" x14ac:dyDescent="0.15">
      <c r="A4531" s="1">
        <v>45.29</v>
      </c>
      <c r="B4531" s="1">
        <v>-0.28420992</v>
      </c>
      <c r="C4531" s="1">
        <v>-9.1104547999999994E-2</v>
      </c>
      <c r="D4531" s="1">
        <v>2.3734890000000002E-2</v>
      </c>
    </row>
    <row r="4532" spans="1:4" x14ac:dyDescent="0.15">
      <c r="A4532" s="1">
        <v>45.3</v>
      </c>
      <c r="B4532" s="1">
        <v>-0.26746009999999998</v>
      </c>
      <c r="C4532" s="1">
        <v>-8.9508748999999999E-2</v>
      </c>
      <c r="D4532" s="1">
        <v>7.7969724000000002E-3</v>
      </c>
    </row>
    <row r="4533" spans="1:4" x14ac:dyDescent="0.15">
      <c r="A4533" s="1">
        <v>45.31</v>
      </c>
      <c r="B4533" s="1">
        <v>-0.25350694000000001</v>
      </c>
      <c r="C4533" s="1">
        <v>-8.7305726E-2</v>
      </c>
      <c r="D4533" s="1">
        <v>-8.8872117999999993E-3</v>
      </c>
    </row>
    <row r="4534" spans="1:4" x14ac:dyDescent="0.15">
      <c r="A4534" s="1">
        <v>45.32</v>
      </c>
      <c r="B4534" s="1">
        <v>-0.24008106000000001</v>
      </c>
      <c r="C4534" s="1">
        <v>-8.3988814999999994E-2</v>
      </c>
      <c r="D4534" s="1">
        <v>-2.635465E-2</v>
      </c>
    </row>
    <row r="4535" spans="1:4" x14ac:dyDescent="0.15">
      <c r="A4535" s="1">
        <v>45.33</v>
      </c>
      <c r="B4535" s="1">
        <v>-0.2253782</v>
      </c>
      <c r="C4535" s="1">
        <v>-8.0468353000000006E-2</v>
      </c>
      <c r="D4535" s="1">
        <v>-4.3204064E-2</v>
      </c>
    </row>
    <row r="4536" spans="1:4" x14ac:dyDescent="0.15">
      <c r="A4536" s="1">
        <v>45.34</v>
      </c>
      <c r="B4536" s="1">
        <v>-0.2079927</v>
      </c>
      <c r="C4536" s="1">
        <v>-7.6202160000000005E-2</v>
      </c>
      <c r="D4536" s="1">
        <v>-6.0424762999999999E-2</v>
      </c>
    </row>
    <row r="4537" spans="1:4" x14ac:dyDescent="0.15">
      <c r="A4537" s="1">
        <v>45.35</v>
      </c>
      <c r="B4537" s="1">
        <v>-0.19021545000000001</v>
      </c>
      <c r="C4537" s="1">
        <v>-7.2702499000000004E-2</v>
      </c>
      <c r="D4537" s="1">
        <v>-7.6246711999999994E-2</v>
      </c>
    </row>
    <row r="4538" spans="1:4" x14ac:dyDescent="0.15">
      <c r="A4538" s="1">
        <v>45.36</v>
      </c>
      <c r="B4538" s="1">
        <v>-0.17123176000000001</v>
      </c>
      <c r="C4538" s="1">
        <v>-7.1822198000000004E-2</v>
      </c>
      <c r="D4538" s="1">
        <v>-9.1386517E-2</v>
      </c>
    </row>
    <row r="4539" spans="1:4" x14ac:dyDescent="0.15">
      <c r="A4539" s="1">
        <v>45.37</v>
      </c>
      <c r="B4539" s="1">
        <v>-0.15155853</v>
      </c>
      <c r="C4539" s="1">
        <v>-7.3157085999999996E-2</v>
      </c>
      <c r="D4539" s="1">
        <v>-0.10449519</v>
      </c>
    </row>
    <row r="4540" spans="1:4" x14ac:dyDescent="0.15">
      <c r="A4540" s="1">
        <v>45.38</v>
      </c>
      <c r="B4540" s="1">
        <v>-0.13213364</v>
      </c>
      <c r="C4540" s="1">
        <v>-7.5039962000000002E-2</v>
      </c>
      <c r="D4540" s="1">
        <v>-0.11574022</v>
      </c>
    </row>
    <row r="4541" spans="1:4" x14ac:dyDescent="0.15">
      <c r="A4541" s="1">
        <v>45.39</v>
      </c>
      <c r="B4541" s="1">
        <v>-0.11539378</v>
      </c>
      <c r="C4541" s="1">
        <v>-7.9192563999999993E-2</v>
      </c>
      <c r="D4541" s="1">
        <v>-0.12828255999999999</v>
      </c>
    </row>
    <row r="4542" spans="1:4" x14ac:dyDescent="0.15">
      <c r="A4542" s="1">
        <v>45.4</v>
      </c>
      <c r="B4542" s="1">
        <v>-0.10283615</v>
      </c>
      <c r="C4542" s="1">
        <v>-8.4608956999999999E-2</v>
      </c>
      <c r="D4542" s="1">
        <v>-0.14200684999999999</v>
      </c>
    </row>
    <row r="4543" spans="1:4" x14ac:dyDescent="0.15">
      <c r="A4543" s="1">
        <v>45.41</v>
      </c>
      <c r="B4543" s="1">
        <v>-9.2491373000000002E-2</v>
      </c>
      <c r="C4543" s="1">
        <v>-9.0403923999999997E-2</v>
      </c>
      <c r="D4543" s="1">
        <v>-0.15544842</v>
      </c>
    </row>
    <row r="4544" spans="1:4" x14ac:dyDescent="0.15">
      <c r="A4544" s="1">
        <v>45.42</v>
      </c>
      <c r="B4544" s="1">
        <v>-8.2789140999999997E-2</v>
      </c>
      <c r="C4544" s="1">
        <v>-9.7037509999999993E-2</v>
      </c>
      <c r="D4544" s="1">
        <v>-0.16758841999999999</v>
      </c>
    </row>
    <row r="4545" spans="1:4" x14ac:dyDescent="0.15">
      <c r="A4545" s="1">
        <v>45.43</v>
      </c>
      <c r="B4545" s="1">
        <v>-7.3336412000000004E-2</v>
      </c>
      <c r="C4545" s="1">
        <v>-0.10514589000000001</v>
      </c>
      <c r="D4545" s="1">
        <v>-0.17661994</v>
      </c>
    </row>
    <row r="4546" spans="1:4" x14ac:dyDescent="0.15">
      <c r="A4546" s="1">
        <v>45.44</v>
      </c>
      <c r="B4546" s="1">
        <v>-6.5096719999999997E-2</v>
      </c>
      <c r="C4546" s="1">
        <v>-0.11358833</v>
      </c>
      <c r="D4546" s="1">
        <v>-0.18449191000000001</v>
      </c>
    </row>
    <row r="4547" spans="1:4" x14ac:dyDescent="0.15">
      <c r="A4547" s="1">
        <v>45.45</v>
      </c>
      <c r="B4547" s="1">
        <v>-6.1188156E-2</v>
      </c>
      <c r="C4547" s="1">
        <v>-0.12143877</v>
      </c>
      <c r="D4547" s="1">
        <v>-0.19194527</v>
      </c>
    </row>
    <row r="4548" spans="1:4" x14ac:dyDescent="0.15">
      <c r="A4548" s="1">
        <v>45.46</v>
      </c>
      <c r="B4548" s="1">
        <v>-6.2052931999999998E-2</v>
      </c>
      <c r="C4548" s="1">
        <v>-0.12714117</v>
      </c>
      <c r="D4548" s="1">
        <v>-0.19738067000000001</v>
      </c>
    </row>
    <row r="4549" spans="1:4" x14ac:dyDescent="0.15">
      <c r="A4549" s="1">
        <v>45.47</v>
      </c>
      <c r="B4549" s="1">
        <v>-6.6778455E-2</v>
      </c>
      <c r="C4549" s="1">
        <v>-0.13121151</v>
      </c>
      <c r="D4549" s="1">
        <v>-0.20013558000000001</v>
      </c>
    </row>
    <row r="4550" spans="1:4" x14ac:dyDescent="0.15">
      <c r="A4550" s="1">
        <v>45.48</v>
      </c>
      <c r="B4550" s="1">
        <v>-7.4762915999999999E-2</v>
      </c>
      <c r="C4550" s="1">
        <v>-0.13298571000000001</v>
      </c>
      <c r="D4550" s="1">
        <v>-0.20234962000000001</v>
      </c>
    </row>
    <row r="4551" spans="1:4" x14ac:dyDescent="0.15">
      <c r="A4551" s="1">
        <v>45.49</v>
      </c>
      <c r="B4551" s="1">
        <v>-8.6368707000000003E-2</v>
      </c>
      <c r="C4551" s="1">
        <v>-0.13182840000000001</v>
      </c>
      <c r="D4551" s="1">
        <v>-0.20379274</v>
      </c>
    </row>
    <row r="4552" spans="1:4" x14ac:dyDescent="0.15">
      <c r="A4552" s="1">
        <v>45.5</v>
      </c>
      <c r="B4552" s="1">
        <v>-9.8240701E-2</v>
      </c>
      <c r="C4552" s="1">
        <v>-0.12843767</v>
      </c>
      <c r="D4552" s="1">
        <v>-0.20463216000000001</v>
      </c>
    </row>
    <row r="4553" spans="1:4" x14ac:dyDescent="0.15">
      <c r="A4553" s="1">
        <v>45.51</v>
      </c>
      <c r="B4553" s="1">
        <v>-0.11049705999999999</v>
      </c>
      <c r="C4553" s="1">
        <v>-0.12246468000000001</v>
      </c>
      <c r="D4553" s="1">
        <v>-0.20415764</v>
      </c>
    </row>
    <row r="4554" spans="1:4" x14ac:dyDescent="0.15">
      <c r="A4554" s="1">
        <v>45.52</v>
      </c>
      <c r="B4554" s="1">
        <v>-0.12476871</v>
      </c>
      <c r="C4554" s="1">
        <v>-0.115175</v>
      </c>
      <c r="D4554" s="1">
        <v>-0.20229294</v>
      </c>
    </row>
    <row r="4555" spans="1:4" x14ac:dyDescent="0.15">
      <c r="A4555" s="1">
        <v>45.53</v>
      </c>
      <c r="B4555" s="1">
        <v>-0.14048985</v>
      </c>
      <c r="C4555" s="1">
        <v>-0.10549058</v>
      </c>
      <c r="D4555" s="1">
        <v>-0.19870724000000001</v>
      </c>
    </row>
    <row r="4556" spans="1:4" x14ac:dyDescent="0.15">
      <c r="A4556" s="1">
        <v>45.54</v>
      </c>
      <c r="B4556" s="1">
        <v>-0.15530273999999999</v>
      </c>
      <c r="C4556" s="1">
        <v>-9.4443179000000002E-2</v>
      </c>
      <c r="D4556" s="1">
        <v>-0.19164007</v>
      </c>
    </row>
    <row r="4557" spans="1:4" x14ac:dyDescent="0.15">
      <c r="A4557" s="1">
        <v>45.55</v>
      </c>
      <c r="B4557" s="1">
        <v>-0.16937031999999999</v>
      </c>
      <c r="C4557" s="1">
        <v>-8.3630341999999996E-2</v>
      </c>
      <c r="D4557" s="1">
        <v>-0.18208284999999999</v>
      </c>
    </row>
    <row r="4558" spans="1:4" x14ac:dyDescent="0.15">
      <c r="A4558" s="1">
        <v>45.56</v>
      </c>
      <c r="B4558" s="1">
        <v>-0.18428402999999999</v>
      </c>
      <c r="C4558" s="1">
        <v>-7.1395289000000001E-2</v>
      </c>
      <c r="D4558" s="1">
        <v>-0.17044456999999999</v>
      </c>
    </row>
    <row r="4559" spans="1:4" x14ac:dyDescent="0.15">
      <c r="A4559" s="1">
        <v>45.57</v>
      </c>
      <c r="B4559" s="1">
        <v>-0.19954411999999999</v>
      </c>
      <c r="C4559" s="1">
        <v>-5.9757204000000001E-2</v>
      </c>
      <c r="D4559" s="1">
        <v>-0.15884230999999999</v>
      </c>
    </row>
    <row r="4560" spans="1:4" x14ac:dyDescent="0.15">
      <c r="A4560" s="1">
        <v>45.58</v>
      </c>
      <c r="B4560" s="1">
        <v>-0.21409639</v>
      </c>
      <c r="C4560" s="1">
        <v>-4.8038967000000002E-2</v>
      </c>
      <c r="D4560" s="1">
        <v>-0.14545127999999999</v>
      </c>
    </row>
    <row r="4561" spans="1:4" x14ac:dyDescent="0.15">
      <c r="A4561" s="1">
        <v>45.59</v>
      </c>
      <c r="B4561" s="1">
        <v>-0.22770952</v>
      </c>
      <c r="C4561" s="1">
        <v>-3.9665995000000003E-2</v>
      </c>
      <c r="D4561" s="1">
        <v>-0.13215415999999999</v>
      </c>
    </row>
    <row r="4562" spans="1:4" x14ac:dyDescent="0.15">
      <c r="A4562" s="1">
        <v>45.6</v>
      </c>
      <c r="B4562" s="1">
        <v>-0.24069535</v>
      </c>
      <c r="C4562" s="1">
        <v>-3.5375907999999998E-2</v>
      </c>
      <c r="D4562" s="1">
        <v>-0.12057015</v>
      </c>
    </row>
    <row r="4563" spans="1:4" x14ac:dyDescent="0.15">
      <c r="A4563" s="1">
        <v>45.61</v>
      </c>
      <c r="B4563" s="1">
        <v>-0.25299338999999998</v>
      </c>
      <c r="C4563" s="1">
        <v>-3.3626201000000001E-2</v>
      </c>
      <c r="D4563" s="1">
        <v>-0.10934968</v>
      </c>
    </row>
    <row r="4564" spans="1:4" x14ac:dyDescent="0.15">
      <c r="A4564" s="1">
        <v>45.62</v>
      </c>
      <c r="B4564" s="1">
        <v>-0.26337660000000002</v>
      </c>
      <c r="C4564" s="1">
        <v>-3.2091540000000002E-2</v>
      </c>
      <c r="D4564" s="1">
        <v>-9.8773365000000002E-2</v>
      </c>
    </row>
    <row r="4565" spans="1:4" x14ac:dyDescent="0.15">
      <c r="A4565" s="1">
        <v>45.63</v>
      </c>
      <c r="B4565" s="1">
        <v>-0.27275498999999997</v>
      </c>
      <c r="C4565" s="1">
        <v>-2.9424511E-2</v>
      </c>
      <c r="D4565" s="1">
        <v>-8.9490100000000003E-2</v>
      </c>
    </row>
    <row r="4566" spans="1:4" x14ac:dyDescent="0.15">
      <c r="A4566" s="1">
        <v>45.64</v>
      </c>
      <c r="B4566" s="1">
        <v>-0.27859718999999999</v>
      </c>
      <c r="C4566" s="1">
        <v>-2.6223261000000001E-2</v>
      </c>
      <c r="D4566" s="1">
        <v>-8.2100048999999994E-2</v>
      </c>
    </row>
    <row r="4567" spans="1:4" x14ac:dyDescent="0.15">
      <c r="A4567" s="1">
        <v>45.65</v>
      </c>
      <c r="B4567" s="1">
        <v>-0.28094902999999999</v>
      </c>
      <c r="C4567" s="1">
        <v>-2.2969416999999999E-2</v>
      </c>
      <c r="D4567" s="1">
        <v>-7.4460155E-2</v>
      </c>
    </row>
    <row r="4568" spans="1:4" x14ac:dyDescent="0.15">
      <c r="A4568" s="1">
        <v>45.66</v>
      </c>
      <c r="B4568" s="1">
        <v>-0.28224743000000002</v>
      </c>
      <c r="C4568" s="1">
        <v>-1.9822646999999999E-2</v>
      </c>
      <c r="D4568" s="1">
        <v>-6.6080865000000003E-2</v>
      </c>
    </row>
    <row r="4569" spans="1:4" x14ac:dyDescent="0.15">
      <c r="A4569" s="1">
        <v>45.67</v>
      </c>
      <c r="B4569" s="1">
        <v>-0.28150192000000002</v>
      </c>
      <c r="C4569" s="1">
        <v>-1.5570426E-2</v>
      </c>
      <c r="D4569" s="1">
        <v>-5.6219382999999998E-2</v>
      </c>
    </row>
    <row r="4570" spans="1:4" x14ac:dyDescent="0.15">
      <c r="A4570" s="1">
        <v>45.68</v>
      </c>
      <c r="B4570" s="1">
        <v>-0.27875179999999999</v>
      </c>
      <c r="C4570" s="1">
        <v>-1.063681E-2</v>
      </c>
      <c r="D4570" s="1">
        <v>-4.3357297000000003E-2</v>
      </c>
    </row>
    <row r="4571" spans="1:4" x14ac:dyDescent="0.15">
      <c r="A4571" s="1">
        <v>45.69</v>
      </c>
      <c r="B4571" s="1">
        <v>-0.27489877000000001</v>
      </c>
      <c r="C4571" s="1">
        <v>-3.8938212000000001E-3</v>
      </c>
      <c r="D4571" s="1">
        <v>-2.9924062000000001E-2</v>
      </c>
    </row>
    <row r="4572" spans="1:4" x14ac:dyDescent="0.15">
      <c r="A4572" s="1">
        <v>45.7</v>
      </c>
      <c r="B4572" s="1">
        <v>-0.27052131000000001</v>
      </c>
      <c r="C4572" s="1">
        <v>2.6192570999999999E-3</v>
      </c>
      <c r="D4572" s="1">
        <v>-1.6872298000000001E-2</v>
      </c>
    </row>
    <row r="4573" spans="1:4" x14ac:dyDescent="0.15">
      <c r="A4573" s="1">
        <v>45.71</v>
      </c>
      <c r="B4573" s="1">
        <v>-0.26469250999999999</v>
      </c>
      <c r="C4573" s="1">
        <v>1.1099213E-2</v>
      </c>
      <c r="D4573" s="1">
        <v>-5.4113434999999996E-3</v>
      </c>
    </row>
    <row r="4574" spans="1:4" x14ac:dyDescent="0.15">
      <c r="A4574" s="1">
        <v>45.72</v>
      </c>
      <c r="B4574" s="1">
        <v>-0.25766747000000001</v>
      </c>
      <c r="C4574" s="1">
        <v>2.0800198999999998E-2</v>
      </c>
      <c r="D4574" s="1">
        <v>6.5189693E-3</v>
      </c>
    </row>
    <row r="4575" spans="1:4" x14ac:dyDescent="0.15">
      <c r="A4575" s="1">
        <v>45.73</v>
      </c>
      <c r="B4575" s="1">
        <v>-0.24891300999999999</v>
      </c>
      <c r="C4575" s="1">
        <v>2.9648111000000001E-2</v>
      </c>
      <c r="D4575" s="1">
        <v>1.8012337999999999E-2</v>
      </c>
    </row>
    <row r="4576" spans="1:4" x14ac:dyDescent="0.15">
      <c r="A4576" s="1">
        <v>45.74</v>
      </c>
      <c r="B4576" s="1">
        <v>-0.23741588</v>
      </c>
      <c r="C4576" s="1">
        <v>3.9680045999999997E-2</v>
      </c>
      <c r="D4576" s="1">
        <v>2.8270192E-2</v>
      </c>
    </row>
    <row r="4577" spans="1:4" x14ac:dyDescent="0.15">
      <c r="A4577" s="1">
        <v>45.75</v>
      </c>
      <c r="B4577" s="1">
        <v>-0.2219575</v>
      </c>
      <c r="C4577" s="1">
        <v>5.0223754000000002E-2</v>
      </c>
      <c r="D4577" s="1">
        <v>3.5222007999999999E-2</v>
      </c>
    </row>
    <row r="4578" spans="1:4" x14ac:dyDescent="0.15">
      <c r="A4578" s="1">
        <v>45.76</v>
      </c>
      <c r="B4578" s="1">
        <v>-0.20421792</v>
      </c>
      <c r="C4578" s="1">
        <v>6.0842848999999997E-2</v>
      </c>
      <c r="D4578" s="1">
        <v>3.7833605999999999E-2</v>
      </c>
    </row>
    <row r="4579" spans="1:4" x14ac:dyDescent="0.15">
      <c r="A4579" s="1">
        <v>45.77</v>
      </c>
      <c r="B4579" s="1">
        <v>-0.18470015000000001</v>
      </c>
      <c r="C4579" s="1">
        <v>7.1764802000000003E-2</v>
      </c>
      <c r="D4579" s="1">
        <v>4.0394635999999998E-2</v>
      </c>
    </row>
    <row r="4580" spans="1:4" x14ac:dyDescent="0.15">
      <c r="A4580" s="1">
        <v>45.78</v>
      </c>
      <c r="B4580" s="1">
        <v>-0.16420986000000001</v>
      </c>
      <c r="C4580" s="1">
        <v>8.2326233999999998E-2</v>
      </c>
      <c r="D4580" s="1">
        <v>4.1109701999999998E-2</v>
      </c>
    </row>
    <row r="4581" spans="1:4" x14ac:dyDescent="0.15">
      <c r="A4581" s="1">
        <v>45.79</v>
      </c>
      <c r="B4581" s="1">
        <v>-0.14050968</v>
      </c>
      <c r="C4581" s="1">
        <v>9.3324376000000001E-2</v>
      </c>
      <c r="D4581" s="1">
        <v>4.2076591000000003E-2</v>
      </c>
    </row>
    <row r="4582" spans="1:4" x14ac:dyDescent="0.15">
      <c r="A4582" s="1">
        <v>45.8</v>
      </c>
      <c r="B4582" s="1">
        <v>-0.11508625</v>
      </c>
      <c r="C4582" s="1">
        <v>0.10472444</v>
      </c>
      <c r="D4582" s="1">
        <v>4.2736391999999998E-2</v>
      </c>
    </row>
    <row r="4583" spans="1:4" x14ac:dyDescent="0.15">
      <c r="A4583" s="1">
        <v>45.81</v>
      </c>
      <c r="B4583" s="1">
        <v>-8.8891721000000007E-2</v>
      </c>
      <c r="C4583" s="1">
        <v>0.11719153</v>
      </c>
      <c r="D4583" s="1">
        <v>4.3511649999999999E-2</v>
      </c>
    </row>
    <row r="4584" spans="1:4" x14ac:dyDescent="0.15">
      <c r="A4584" s="1">
        <v>45.82</v>
      </c>
      <c r="B4584" s="1">
        <v>-6.2852591999999999E-2</v>
      </c>
      <c r="C4584" s="1">
        <v>0.13171153999999999</v>
      </c>
      <c r="D4584" s="1">
        <v>4.3468761000000002E-2</v>
      </c>
    </row>
    <row r="4585" spans="1:4" x14ac:dyDescent="0.15">
      <c r="A4585" s="1">
        <v>45.83</v>
      </c>
      <c r="B4585" s="1">
        <v>-3.6370211999999999E-2</v>
      </c>
      <c r="C4585" s="1">
        <v>0.14619926</v>
      </c>
      <c r="D4585" s="1">
        <v>4.3786758000000002E-2</v>
      </c>
    </row>
    <row r="4586" spans="1:4" x14ac:dyDescent="0.15">
      <c r="A4586" s="1">
        <v>45.84</v>
      </c>
      <c r="B4586" s="1">
        <v>-1.0224637E-2</v>
      </c>
      <c r="C4586" s="1">
        <v>0.16169291</v>
      </c>
      <c r="D4586" s="1">
        <v>4.8156902000000001E-2</v>
      </c>
    </row>
    <row r="4587" spans="1:4" x14ac:dyDescent="0.15">
      <c r="A4587" s="1">
        <v>45.85</v>
      </c>
      <c r="B4587" s="1">
        <v>1.5096933999999999E-2</v>
      </c>
      <c r="C4587" s="1">
        <v>0.174259</v>
      </c>
      <c r="D4587" s="1">
        <v>5.3946555E-2</v>
      </c>
    </row>
    <row r="4588" spans="1:4" x14ac:dyDescent="0.15">
      <c r="A4588" s="1">
        <v>45.86</v>
      </c>
      <c r="B4588" s="1">
        <v>3.8374725999999998E-2</v>
      </c>
      <c r="C4588" s="1">
        <v>0.18510334000000001</v>
      </c>
      <c r="D4588" s="1">
        <v>6.0685845000000002E-2</v>
      </c>
    </row>
    <row r="4589" spans="1:4" x14ac:dyDescent="0.15">
      <c r="A4589" s="1">
        <v>45.87</v>
      </c>
      <c r="B4589" s="1">
        <v>6.0051899999999998E-2</v>
      </c>
      <c r="C4589" s="1">
        <v>0.19367395000000001</v>
      </c>
      <c r="D4589" s="1">
        <v>6.8105612999999995E-2</v>
      </c>
    </row>
    <row r="4590" spans="1:4" x14ac:dyDescent="0.15">
      <c r="A4590" s="1">
        <v>45.88</v>
      </c>
      <c r="B4590" s="1">
        <v>7.9299111000000005E-2</v>
      </c>
      <c r="C4590" s="1">
        <v>0.19568870999999999</v>
      </c>
      <c r="D4590" s="1">
        <v>7.4553854000000003E-2</v>
      </c>
    </row>
    <row r="4591" spans="1:4" x14ac:dyDescent="0.15">
      <c r="A4591" s="1">
        <v>45.89</v>
      </c>
      <c r="B4591" s="1">
        <v>9.8395787999999998E-2</v>
      </c>
      <c r="C4591" s="1">
        <v>0.19089717</v>
      </c>
      <c r="D4591" s="1">
        <v>8.2748437999999994E-2</v>
      </c>
    </row>
    <row r="4592" spans="1:4" x14ac:dyDescent="0.15">
      <c r="A4592" s="1">
        <v>45.9</v>
      </c>
      <c r="B4592" s="1">
        <v>0.11672741</v>
      </c>
      <c r="C4592" s="1">
        <v>0.17979348000000001</v>
      </c>
      <c r="D4592" s="1">
        <v>9.4372234999999999E-2</v>
      </c>
    </row>
    <row r="4593" spans="1:4" x14ac:dyDescent="0.15">
      <c r="A4593" s="1">
        <v>45.91</v>
      </c>
      <c r="B4593" s="1">
        <v>0.13638199000000001</v>
      </c>
      <c r="C4593" s="1">
        <v>0.16629656000000001</v>
      </c>
      <c r="D4593" s="1">
        <v>0.10585604</v>
      </c>
    </row>
    <row r="4594" spans="1:4" x14ac:dyDescent="0.15">
      <c r="A4594" s="1">
        <v>45.92</v>
      </c>
      <c r="B4594" s="1">
        <v>0.15534431000000001</v>
      </c>
      <c r="C4594" s="1">
        <v>0.14855346</v>
      </c>
      <c r="D4594" s="1">
        <v>0.11743081</v>
      </c>
    </row>
    <row r="4595" spans="1:4" x14ac:dyDescent="0.15">
      <c r="A4595" s="1">
        <v>45.93</v>
      </c>
      <c r="B4595" s="1">
        <v>0.17524249</v>
      </c>
      <c r="C4595" s="1">
        <v>0.12838625000000001</v>
      </c>
      <c r="D4595" s="1">
        <v>0.12823814</v>
      </c>
    </row>
    <row r="4596" spans="1:4" x14ac:dyDescent="0.15">
      <c r="A4596" s="1">
        <v>45.94</v>
      </c>
      <c r="B4596" s="1">
        <v>0.19909197000000001</v>
      </c>
      <c r="C4596" s="1">
        <v>0.1055348</v>
      </c>
      <c r="D4596" s="1">
        <v>0.13761992000000001</v>
      </c>
    </row>
    <row r="4597" spans="1:4" x14ac:dyDescent="0.15">
      <c r="A4597" s="1">
        <v>45.95</v>
      </c>
      <c r="B4597" s="1">
        <v>0.22497719999999999</v>
      </c>
      <c r="C4597" s="1">
        <v>8.0660365999999997E-2</v>
      </c>
      <c r="D4597" s="1">
        <v>0.14743144999999999</v>
      </c>
    </row>
    <row r="4598" spans="1:4" x14ac:dyDescent="0.15">
      <c r="A4598" s="1">
        <v>45.96</v>
      </c>
      <c r="B4598" s="1">
        <v>0.25216582999999998</v>
      </c>
      <c r="C4598" s="1">
        <v>5.5925008999999998E-2</v>
      </c>
      <c r="D4598" s="1">
        <v>0.15651461</v>
      </c>
    </row>
    <row r="4599" spans="1:4" x14ac:dyDescent="0.15">
      <c r="A4599" s="1">
        <v>45.97</v>
      </c>
      <c r="B4599" s="1">
        <v>0.27995599999999998</v>
      </c>
      <c r="C4599" s="1">
        <v>3.4135823000000003E-2</v>
      </c>
      <c r="D4599" s="1">
        <v>0.16397608</v>
      </c>
    </row>
    <row r="4600" spans="1:4" x14ac:dyDescent="0.15">
      <c r="A4600" s="1">
        <v>45.98</v>
      </c>
      <c r="B4600" s="1">
        <v>0.30848962000000002</v>
      </c>
      <c r="C4600" s="1">
        <v>1.5430991999999999E-2</v>
      </c>
      <c r="D4600" s="1">
        <v>0.17083171999999999</v>
      </c>
    </row>
    <row r="4601" spans="1:4" x14ac:dyDescent="0.15">
      <c r="A4601" s="1">
        <v>45.99</v>
      </c>
      <c r="B4601" s="1">
        <v>0.33520438000000002</v>
      </c>
      <c r="C4601" s="1">
        <v>-1.28119E-3</v>
      </c>
      <c r="D4601" s="1">
        <v>0.17960591000000001</v>
      </c>
    </row>
    <row r="4602" spans="1:4" x14ac:dyDescent="0.15">
      <c r="A4602" s="1">
        <v>46</v>
      </c>
      <c r="B4602" s="1">
        <v>0.35663888999999999</v>
      </c>
      <c r="C4602" s="1">
        <v>-1.6325820000000001E-2</v>
      </c>
      <c r="D4602" s="1">
        <v>0.18752014</v>
      </c>
    </row>
    <row r="4603" spans="1:4" x14ac:dyDescent="0.15">
      <c r="A4603" s="1">
        <v>46.01</v>
      </c>
      <c r="B4603" s="1">
        <v>0.37355381999999998</v>
      </c>
      <c r="C4603" s="1">
        <v>-2.8082714000000002E-2</v>
      </c>
      <c r="D4603" s="1">
        <v>0.19318883000000001</v>
      </c>
    </row>
    <row r="4604" spans="1:4" x14ac:dyDescent="0.15">
      <c r="A4604" s="1">
        <v>46.02</v>
      </c>
      <c r="B4604" s="1">
        <v>0.38609447000000002</v>
      </c>
      <c r="C4604" s="1">
        <v>-3.7485620999999997E-2</v>
      </c>
      <c r="D4604" s="1">
        <v>0.19795586000000001</v>
      </c>
    </row>
    <row r="4605" spans="1:4" x14ac:dyDescent="0.15">
      <c r="A4605" s="1">
        <v>46.03</v>
      </c>
      <c r="B4605" s="1">
        <v>0.39445376999999998</v>
      </c>
      <c r="C4605" s="1">
        <v>-4.5782602999999998E-2</v>
      </c>
      <c r="D4605" s="1">
        <v>0.20165372000000001</v>
      </c>
    </row>
    <row r="4606" spans="1:4" x14ac:dyDescent="0.15">
      <c r="A4606" s="1">
        <v>46.04</v>
      </c>
      <c r="B4606" s="1">
        <v>0.39880425000000003</v>
      </c>
      <c r="C4606" s="1">
        <v>-5.3394733999999999E-2</v>
      </c>
      <c r="D4606" s="1">
        <v>0.20302908</v>
      </c>
    </row>
    <row r="4607" spans="1:4" x14ac:dyDescent="0.15">
      <c r="A4607" s="1">
        <v>46.05</v>
      </c>
      <c r="B4607" s="1">
        <v>0.39999073000000002</v>
      </c>
      <c r="C4607" s="1">
        <v>-5.8420419000000001E-2</v>
      </c>
      <c r="D4607" s="1">
        <v>0.20377944000000001</v>
      </c>
    </row>
    <row r="4608" spans="1:4" x14ac:dyDescent="0.15">
      <c r="A4608" s="1">
        <v>46.06</v>
      </c>
      <c r="B4608" s="1">
        <v>0.39717707000000002</v>
      </c>
      <c r="C4608" s="1">
        <v>-6.1579604000000003E-2</v>
      </c>
      <c r="D4608" s="1">
        <v>0.20576375</v>
      </c>
    </row>
    <row r="4609" spans="1:4" x14ac:dyDescent="0.15">
      <c r="A4609" s="1">
        <v>46.07</v>
      </c>
      <c r="B4609" s="1">
        <v>0.39257114999999998</v>
      </c>
      <c r="C4609" s="1">
        <v>-6.2745413999999999E-2</v>
      </c>
      <c r="D4609" s="1">
        <v>0.20803073</v>
      </c>
    </row>
    <row r="4610" spans="1:4" x14ac:dyDescent="0.15">
      <c r="A4610" s="1">
        <v>46.08</v>
      </c>
      <c r="B4610" s="1">
        <v>0.38660533000000002</v>
      </c>
      <c r="C4610" s="1">
        <v>-6.3732211999999996E-2</v>
      </c>
      <c r="D4610" s="1">
        <v>0.20930565000000001</v>
      </c>
    </row>
    <row r="4611" spans="1:4" x14ac:dyDescent="0.15">
      <c r="A4611" s="1">
        <v>46.09</v>
      </c>
      <c r="B4611" s="1">
        <v>0.37978672000000002</v>
      </c>
      <c r="C4611" s="1">
        <v>-6.5766593999999998E-2</v>
      </c>
      <c r="D4611" s="1">
        <v>0.20961500999999999</v>
      </c>
    </row>
    <row r="4612" spans="1:4" x14ac:dyDescent="0.15">
      <c r="A4612" s="1">
        <v>46.1</v>
      </c>
      <c r="B4612" s="1">
        <v>0.37097891999999999</v>
      </c>
      <c r="C4612" s="1">
        <v>-6.8421291999999995E-2</v>
      </c>
      <c r="D4612" s="1">
        <v>0.21021229999999999</v>
      </c>
    </row>
    <row r="4613" spans="1:4" x14ac:dyDescent="0.15">
      <c r="A4613" s="1">
        <v>46.11</v>
      </c>
      <c r="B4613" s="1">
        <v>0.35929128999999999</v>
      </c>
      <c r="C4613" s="1">
        <v>-7.1454032000000001E-2</v>
      </c>
      <c r="D4613" s="1">
        <v>0.21081037999999999</v>
      </c>
    </row>
    <row r="4614" spans="1:4" x14ac:dyDescent="0.15">
      <c r="A4614" s="1">
        <v>46.12</v>
      </c>
      <c r="B4614" s="1">
        <v>0.34569686999999999</v>
      </c>
      <c r="C4614" s="1">
        <v>-7.6665804000000004E-2</v>
      </c>
      <c r="D4614" s="1">
        <v>0.21272742</v>
      </c>
    </row>
    <row r="4615" spans="1:4" x14ac:dyDescent="0.15">
      <c r="A4615" s="1">
        <v>46.13</v>
      </c>
      <c r="B4615" s="1">
        <v>0.32926017000000002</v>
      </c>
      <c r="C4615" s="1">
        <v>-8.4987760999999995E-2</v>
      </c>
      <c r="D4615" s="1">
        <v>0.21575795</v>
      </c>
    </row>
    <row r="4616" spans="1:4" x14ac:dyDescent="0.15">
      <c r="A4616" s="1">
        <v>46.14</v>
      </c>
      <c r="B4616" s="1">
        <v>0.31258604000000001</v>
      </c>
      <c r="C4616" s="1">
        <v>-9.3102840000000006E-2</v>
      </c>
      <c r="D4616" s="1">
        <v>0.21836642000000001</v>
      </c>
    </row>
    <row r="4617" spans="1:4" x14ac:dyDescent="0.15">
      <c r="A4617" s="1">
        <v>46.15</v>
      </c>
      <c r="B4617" s="1">
        <v>0.29605772000000002</v>
      </c>
      <c r="C4617" s="1">
        <v>-0.10065296</v>
      </c>
      <c r="D4617" s="1">
        <v>0.22011336000000001</v>
      </c>
    </row>
    <row r="4618" spans="1:4" x14ac:dyDescent="0.15">
      <c r="A4618" s="1">
        <v>46.16</v>
      </c>
      <c r="B4618" s="1">
        <v>0.27913511000000002</v>
      </c>
      <c r="C4618" s="1">
        <v>-0.10954728</v>
      </c>
      <c r="D4618" s="1">
        <v>0.22353306000000001</v>
      </c>
    </row>
    <row r="4619" spans="1:4" x14ac:dyDescent="0.15">
      <c r="A4619" s="1">
        <v>46.17</v>
      </c>
      <c r="B4619" s="1">
        <v>0.26095163999999998</v>
      </c>
      <c r="C4619" s="1">
        <v>-0.11824825</v>
      </c>
      <c r="D4619" s="1">
        <v>0.22556092</v>
      </c>
    </row>
    <row r="4620" spans="1:4" x14ac:dyDescent="0.15">
      <c r="A4620" s="1">
        <v>46.18</v>
      </c>
      <c r="B4620" s="1">
        <v>0.24068605000000001</v>
      </c>
      <c r="C4620" s="1">
        <v>-0.12519593000000001</v>
      </c>
      <c r="D4620" s="1">
        <v>0.22756199999999999</v>
      </c>
    </row>
    <row r="4621" spans="1:4" x14ac:dyDescent="0.15">
      <c r="A4621" s="1">
        <v>46.19</v>
      </c>
      <c r="B4621" s="1">
        <v>0.21756776</v>
      </c>
      <c r="C4621" s="1">
        <v>-0.13051417000000001</v>
      </c>
      <c r="D4621" s="1">
        <v>0.22885554</v>
      </c>
    </row>
    <row r="4622" spans="1:4" x14ac:dyDescent="0.15">
      <c r="A4622" s="1">
        <v>46.2</v>
      </c>
      <c r="B4622" s="1">
        <v>0.19299525000000001</v>
      </c>
      <c r="C4622" s="1">
        <v>-0.13163462000000001</v>
      </c>
      <c r="D4622" s="1">
        <v>0.22911582</v>
      </c>
    </row>
    <row r="4623" spans="1:4" x14ac:dyDescent="0.15">
      <c r="A4623" s="1">
        <v>46.21</v>
      </c>
      <c r="B4623" s="1">
        <v>0.16761556999999999</v>
      </c>
      <c r="C4623" s="1">
        <v>-0.12821970999999999</v>
      </c>
      <c r="D4623" s="1">
        <v>0.23008418999999999</v>
      </c>
    </row>
    <row r="4624" spans="1:4" x14ac:dyDescent="0.15">
      <c r="A4624" s="1">
        <v>46.22</v>
      </c>
      <c r="B4624" s="1">
        <v>0.14033495000000001</v>
      </c>
      <c r="C4624" s="1">
        <v>-0.12101552</v>
      </c>
      <c r="D4624" s="1">
        <v>0.23067096000000001</v>
      </c>
    </row>
    <row r="4625" spans="1:4" x14ac:dyDescent="0.15">
      <c r="A4625" s="1">
        <v>46.23</v>
      </c>
      <c r="B4625" s="1">
        <v>0.11251983</v>
      </c>
      <c r="C4625" s="1">
        <v>-0.10620393</v>
      </c>
      <c r="D4625" s="1">
        <v>0.23074623999999999</v>
      </c>
    </row>
    <row r="4626" spans="1:4" x14ac:dyDescent="0.15">
      <c r="A4626" s="1">
        <v>46.24</v>
      </c>
      <c r="B4626" s="1">
        <v>8.4444886999999996E-2</v>
      </c>
      <c r="C4626" s="1">
        <v>-8.6861699000000001E-2</v>
      </c>
      <c r="D4626" s="1">
        <v>0.22854126</v>
      </c>
    </row>
    <row r="4627" spans="1:4" x14ac:dyDescent="0.15">
      <c r="A4627" s="1">
        <v>46.25</v>
      </c>
      <c r="B4627" s="1">
        <v>5.6499664999999998E-2</v>
      </c>
      <c r="C4627" s="1">
        <v>-6.3998332000000005E-2</v>
      </c>
      <c r="D4627" s="1">
        <v>0.22351507000000001</v>
      </c>
    </row>
    <row r="4628" spans="1:4" x14ac:dyDescent="0.15">
      <c r="A4628" s="1">
        <v>46.26</v>
      </c>
      <c r="B4628" s="1">
        <v>2.8453076000000001E-2</v>
      </c>
      <c r="C4628" s="1">
        <v>-3.8777101000000001E-2</v>
      </c>
      <c r="D4628" s="1">
        <v>0.21693494999999999</v>
      </c>
    </row>
    <row r="4629" spans="1:4" x14ac:dyDescent="0.15">
      <c r="A4629" s="1">
        <v>46.27</v>
      </c>
      <c r="B4629" s="1">
        <v>3.8835691000000002E-4</v>
      </c>
      <c r="C4629" s="1">
        <v>-1.3916414E-2</v>
      </c>
      <c r="D4629" s="1">
        <v>0.2083034</v>
      </c>
    </row>
    <row r="4630" spans="1:4" x14ac:dyDescent="0.15">
      <c r="A4630" s="1">
        <v>46.28</v>
      </c>
      <c r="B4630" s="1">
        <v>-2.8373711999999999E-2</v>
      </c>
      <c r="C4630" s="1">
        <v>7.9312012999999994E-3</v>
      </c>
      <c r="D4630" s="1">
        <v>0.19872129999999999</v>
      </c>
    </row>
    <row r="4631" spans="1:4" x14ac:dyDescent="0.15">
      <c r="A4631" s="1">
        <v>46.29</v>
      </c>
      <c r="B4631" s="1">
        <v>-5.7866067E-2</v>
      </c>
      <c r="C4631" s="1">
        <v>2.7077693E-2</v>
      </c>
      <c r="D4631" s="1">
        <v>0.18946830000000001</v>
      </c>
    </row>
    <row r="4632" spans="1:4" x14ac:dyDescent="0.15">
      <c r="A4632" s="1">
        <v>46.3</v>
      </c>
      <c r="B4632" s="1">
        <v>-8.6937405999999995E-2</v>
      </c>
      <c r="C4632" s="1">
        <v>4.3320475999999997E-2</v>
      </c>
      <c r="D4632" s="1">
        <v>0.17932069</v>
      </c>
    </row>
    <row r="4633" spans="1:4" x14ac:dyDescent="0.15">
      <c r="A4633" s="1">
        <v>46.31</v>
      </c>
      <c r="B4633" s="1">
        <v>-0.1155259</v>
      </c>
      <c r="C4633" s="1">
        <v>5.6860782999999998E-2</v>
      </c>
      <c r="D4633" s="1">
        <v>0.16906715</v>
      </c>
    </row>
    <row r="4634" spans="1:4" x14ac:dyDescent="0.15">
      <c r="A4634" s="1">
        <v>46.32</v>
      </c>
      <c r="B4634" s="1">
        <v>-0.14352313999999999</v>
      </c>
      <c r="C4634" s="1">
        <v>6.7134483999999994E-2</v>
      </c>
      <c r="D4634" s="1">
        <v>0.15928695000000001</v>
      </c>
    </row>
    <row r="4635" spans="1:4" x14ac:dyDescent="0.15">
      <c r="A4635" s="1">
        <v>46.33</v>
      </c>
      <c r="B4635" s="1">
        <v>-0.17002234999999999</v>
      </c>
      <c r="C4635" s="1">
        <v>7.4525441999999997E-2</v>
      </c>
      <c r="D4635" s="1">
        <v>0.14912898999999999</v>
      </c>
    </row>
    <row r="4636" spans="1:4" x14ac:dyDescent="0.15">
      <c r="A4636" s="1">
        <v>46.34</v>
      </c>
      <c r="B4636" s="1">
        <v>-0.19537967000000001</v>
      </c>
      <c r="C4636" s="1">
        <v>7.8954918999999998E-2</v>
      </c>
      <c r="D4636" s="1">
        <v>0.13772651</v>
      </c>
    </row>
    <row r="4637" spans="1:4" x14ac:dyDescent="0.15">
      <c r="A4637" s="1">
        <v>46.35</v>
      </c>
      <c r="B4637" s="1">
        <v>-0.21804018999999999</v>
      </c>
      <c r="C4637" s="1">
        <v>8.1188719000000006E-2</v>
      </c>
      <c r="D4637" s="1">
        <v>0.12386389</v>
      </c>
    </row>
    <row r="4638" spans="1:4" x14ac:dyDescent="0.15">
      <c r="A4638" s="1">
        <v>46.36</v>
      </c>
      <c r="B4638" s="1">
        <v>-0.2382628</v>
      </c>
      <c r="C4638" s="1">
        <v>8.1130978000000006E-2</v>
      </c>
      <c r="D4638" s="1">
        <v>0.10845870000000001</v>
      </c>
    </row>
    <row r="4639" spans="1:4" x14ac:dyDescent="0.15">
      <c r="A4639" s="1">
        <v>46.37</v>
      </c>
      <c r="B4639" s="1">
        <v>-0.25423065</v>
      </c>
      <c r="C4639" s="1">
        <v>7.9640763000000003E-2</v>
      </c>
      <c r="D4639" s="1">
        <v>9.043081E-2</v>
      </c>
    </row>
    <row r="4640" spans="1:4" x14ac:dyDescent="0.15">
      <c r="A4640" s="1">
        <v>46.38</v>
      </c>
      <c r="B4640" s="1">
        <v>-0.26780008</v>
      </c>
      <c r="C4640" s="1">
        <v>7.4612106999999997E-2</v>
      </c>
      <c r="D4640" s="1">
        <v>6.9465814000000001E-2</v>
      </c>
    </row>
    <row r="4641" spans="1:4" x14ac:dyDescent="0.15">
      <c r="A4641" s="1">
        <v>46.39</v>
      </c>
      <c r="B4641" s="1">
        <v>-0.27887555000000003</v>
      </c>
      <c r="C4641" s="1">
        <v>6.7905639000000004E-2</v>
      </c>
      <c r="D4641" s="1">
        <v>5.0260751999999999E-2</v>
      </c>
    </row>
    <row r="4642" spans="1:4" x14ac:dyDescent="0.15">
      <c r="A4642" s="1">
        <v>46.4</v>
      </c>
      <c r="B4642" s="1">
        <v>-0.28569424999999998</v>
      </c>
      <c r="C4642" s="1">
        <v>6.0429313999999998E-2</v>
      </c>
      <c r="D4642" s="1">
        <v>3.1688850999999997E-2</v>
      </c>
    </row>
    <row r="4643" spans="1:4" x14ac:dyDescent="0.15">
      <c r="A4643" s="1">
        <v>46.41</v>
      </c>
      <c r="B4643" s="1">
        <v>-0.28832402000000001</v>
      </c>
      <c r="C4643" s="1">
        <v>5.3215525999999999E-2</v>
      </c>
      <c r="D4643" s="1">
        <v>1.1502930999999999E-2</v>
      </c>
    </row>
    <row r="4644" spans="1:4" x14ac:dyDescent="0.15">
      <c r="A4644" s="1">
        <v>46.42</v>
      </c>
      <c r="B4644" s="1">
        <v>-0.28793794</v>
      </c>
      <c r="C4644" s="1">
        <v>4.5600017999999999E-2</v>
      </c>
      <c r="D4644" s="1">
        <v>-8.5582859000000004E-3</v>
      </c>
    </row>
    <row r="4645" spans="1:4" x14ac:dyDescent="0.15">
      <c r="A4645" s="1">
        <v>46.43</v>
      </c>
      <c r="B4645" s="1">
        <v>-0.28261849999999999</v>
      </c>
      <c r="C4645" s="1">
        <v>3.7298906999999999E-2</v>
      </c>
      <c r="D4645" s="1">
        <v>-3.0781894000000001E-2</v>
      </c>
    </row>
    <row r="4646" spans="1:4" x14ac:dyDescent="0.15">
      <c r="A4646" s="1">
        <v>46.44</v>
      </c>
      <c r="B4646" s="1">
        <v>-0.27382567000000002</v>
      </c>
      <c r="C4646" s="1">
        <v>2.8499039E-2</v>
      </c>
      <c r="D4646" s="1">
        <v>-5.0569076999999997E-2</v>
      </c>
    </row>
    <row r="4647" spans="1:4" x14ac:dyDescent="0.15">
      <c r="A4647" s="1">
        <v>46.45</v>
      </c>
      <c r="B4647" s="1">
        <v>-0.26178633000000001</v>
      </c>
      <c r="C4647" s="1">
        <v>1.7461000000000001E-2</v>
      </c>
      <c r="D4647" s="1">
        <v>-7.0056953000000005E-2</v>
      </c>
    </row>
    <row r="4648" spans="1:4" x14ac:dyDescent="0.15">
      <c r="A4648" s="1">
        <v>46.46</v>
      </c>
      <c r="B4648" s="1">
        <v>-0.24501732000000001</v>
      </c>
      <c r="C4648" s="1">
        <v>4.6154485E-3</v>
      </c>
      <c r="D4648" s="1">
        <v>-8.8239802000000006E-2</v>
      </c>
    </row>
    <row r="4649" spans="1:4" x14ac:dyDescent="0.15">
      <c r="A4649" s="1">
        <v>46.47</v>
      </c>
      <c r="B4649" s="1">
        <v>-0.22630605000000001</v>
      </c>
      <c r="C4649" s="1">
        <v>-8.2504391999999992E-3</v>
      </c>
      <c r="D4649" s="1">
        <v>-0.10671586</v>
      </c>
    </row>
    <row r="4650" spans="1:4" x14ac:dyDescent="0.15">
      <c r="A4650" s="1">
        <v>46.48</v>
      </c>
      <c r="B4650" s="1">
        <v>-0.20517274999999999</v>
      </c>
      <c r="C4650" s="1">
        <v>-2.0438843000000002E-2</v>
      </c>
      <c r="D4650" s="1">
        <v>-0.1268753</v>
      </c>
    </row>
    <row r="4651" spans="1:4" x14ac:dyDescent="0.15">
      <c r="A4651" s="1">
        <v>46.49</v>
      </c>
      <c r="B4651" s="1">
        <v>-0.18201723</v>
      </c>
      <c r="C4651" s="1">
        <v>-3.2277699999999999E-2</v>
      </c>
      <c r="D4651" s="1">
        <v>-0.14629194000000001</v>
      </c>
    </row>
    <row r="4652" spans="1:4" x14ac:dyDescent="0.15">
      <c r="A4652" s="1">
        <v>46.5</v>
      </c>
      <c r="B4652" s="1">
        <v>-0.15992403999999999</v>
      </c>
      <c r="C4652" s="1">
        <v>-4.4058360999999997E-2</v>
      </c>
      <c r="D4652" s="1">
        <v>-0.16344818999999999</v>
      </c>
    </row>
    <row r="4653" spans="1:4" x14ac:dyDescent="0.15">
      <c r="A4653" s="1">
        <v>46.51</v>
      </c>
      <c r="B4653" s="1">
        <v>-0.13833003999999999</v>
      </c>
      <c r="C4653" s="1">
        <v>-5.4461035999999997E-2</v>
      </c>
      <c r="D4653" s="1">
        <v>-0.18034826000000001</v>
      </c>
    </row>
    <row r="4654" spans="1:4" x14ac:dyDescent="0.15">
      <c r="A4654" s="1">
        <v>46.52</v>
      </c>
      <c r="B4654" s="1">
        <v>-0.11591441</v>
      </c>
      <c r="C4654" s="1">
        <v>-6.4644628999999995E-2</v>
      </c>
      <c r="D4654" s="1">
        <v>-0.19602380999999999</v>
      </c>
    </row>
    <row r="4655" spans="1:4" x14ac:dyDescent="0.15">
      <c r="A4655" s="1">
        <v>46.53</v>
      </c>
      <c r="B4655" s="1">
        <v>-9.2846691999999995E-2</v>
      </c>
      <c r="C4655" s="1">
        <v>-7.6281022000000004E-2</v>
      </c>
      <c r="D4655" s="1">
        <v>-0.21273908999999999</v>
      </c>
    </row>
    <row r="4656" spans="1:4" x14ac:dyDescent="0.15">
      <c r="A4656" s="1">
        <v>46.54</v>
      </c>
      <c r="B4656" s="1">
        <v>-6.7570135000000003E-2</v>
      </c>
      <c r="C4656" s="1">
        <v>-8.7799454999999998E-2</v>
      </c>
      <c r="D4656" s="1">
        <v>-0.22727127999999999</v>
      </c>
    </row>
    <row r="4657" spans="1:4" x14ac:dyDescent="0.15">
      <c r="A4657" s="1">
        <v>46.55</v>
      </c>
      <c r="B4657" s="1">
        <v>-4.0454443999999999E-2</v>
      </c>
      <c r="C4657" s="1">
        <v>-9.8185325000000004E-2</v>
      </c>
      <c r="D4657" s="1">
        <v>-0.24288634000000001</v>
      </c>
    </row>
    <row r="4658" spans="1:4" x14ac:dyDescent="0.15">
      <c r="A4658" s="1">
        <v>46.56</v>
      </c>
      <c r="B4658" s="1">
        <v>-1.3060485E-2</v>
      </c>
      <c r="C4658" s="1">
        <v>-0.10720414</v>
      </c>
      <c r="D4658" s="1">
        <v>-0.25816086999999999</v>
      </c>
    </row>
    <row r="4659" spans="1:4" x14ac:dyDescent="0.15">
      <c r="A4659" s="1">
        <v>46.57</v>
      </c>
      <c r="B4659" s="1">
        <v>1.5313274E-2</v>
      </c>
      <c r="C4659" s="1">
        <v>-0.11479586</v>
      </c>
      <c r="D4659" s="1">
        <v>-0.27134709000000001</v>
      </c>
    </row>
    <row r="4660" spans="1:4" x14ac:dyDescent="0.15">
      <c r="A4660" s="1">
        <v>46.58</v>
      </c>
      <c r="B4660" s="1">
        <v>4.4419034000000003E-2</v>
      </c>
      <c r="C4660" s="1">
        <v>-0.12112882</v>
      </c>
      <c r="D4660" s="1">
        <v>-0.28479898999999997</v>
      </c>
    </row>
    <row r="4661" spans="1:4" x14ac:dyDescent="0.15">
      <c r="A4661" s="1">
        <v>46.59</v>
      </c>
      <c r="B4661" s="1">
        <v>7.4682202000000003E-2</v>
      </c>
      <c r="C4661" s="1">
        <v>-0.12546565000000001</v>
      </c>
      <c r="D4661" s="1">
        <v>-0.29590548999999999</v>
      </c>
    </row>
    <row r="4662" spans="1:4" x14ac:dyDescent="0.15">
      <c r="A4662" s="1">
        <v>46.6</v>
      </c>
      <c r="B4662" s="1">
        <v>0.10502391</v>
      </c>
      <c r="C4662" s="1">
        <v>-0.12719907</v>
      </c>
      <c r="D4662" s="1">
        <v>-0.30361588</v>
      </c>
    </row>
    <row r="4663" spans="1:4" x14ac:dyDescent="0.15">
      <c r="A4663" s="1">
        <v>46.61</v>
      </c>
      <c r="B4663" s="1">
        <v>0.13423731</v>
      </c>
      <c r="C4663" s="1">
        <v>-0.12739661999999999</v>
      </c>
      <c r="D4663" s="1">
        <v>-0.30745293000000001</v>
      </c>
    </row>
    <row r="4664" spans="1:4" x14ac:dyDescent="0.15">
      <c r="A4664" s="1">
        <v>46.62</v>
      </c>
      <c r="B4664" s="1">
        <v>0.16084609</v>
      </c>
      <c r="C4664" s="1">
        <v>-0.12683628</v>
      </c>
      <c r="D4664" s="1">
        <v>-0.30899742000000002</v>
      </c>
    </row>
    <row r="4665" spans="1:4" x14ac:dyDescent="0.15">
      <c r="A4665" s="1">
        <v>46.63</v>
      </c>
      <c r="B4665" s="1">
        <v>0.18425104</v>
      </c>
      <c r="C4665" s="1">
        <v>-0.12393439000000001</v>
      </c>
      <c r="D4665" s="1">
        <v>-0.30703798999999998</v>
      </c>
    </row>
    <row r="4666" spans="1:4" x14ac:dyDescent="0.15">
      <c r="A4666" s="1">
        <v>46.64</v>
      </c>
      <c r="B4666" s="1">
        <v>0.20338249999999999</v>
      </c>
      <c r="C4666" s="1">
        <v>-0.11818183</v>
      </c>
      <c r="D4666" s="1">
        <v>-0.30243351000000002</v>
      </c>
    </row>
    <row r="4667" spans="1:4" x14ac:dyDescent="0.15">
      <c r="A4667" s="1">
        <v>46.65</v>
      </c>
      <c r="B4667" s="1">
        <v>0.21953294000000001</v>
      </c>
      <c r="C4667" s="1">
        <v>-0.10929999</v>
      </c>
      <c r="D4667" s="1">
        <v>-0.29808284000000002</v>
      </c>
    </row>
    <row r="4668" spans="1:4" x14ac:dyDescent="0.15">
      <c r="A4668" s="1">
        <v>46.66</v>
      </c>
      <c r="B4668" s="1">
        <v>0.23348553999999999</v>
      </c>
      <c r="C4668" s="1">
        <v>-9.7281120999999998E-2</v>
      </c>
      <c r="D4668" s="1">
        <v>-0.29262337999999999</v>
      </c>
    </row>
    <row r="4669" spans="1:4" x14ac:dyDescent="0.15">
      <c r="A4669" s="1">
        <v>46.67</v>
      </c>
      <c r="B4669" s="1">
        <v>0.24410165</v>
      </c>
      <c r="C4669" s="1">
        <v>-8.2263554000000003E-2</v>
      </c>
      <c r="D4669" s="1">
        <v>-0.28350546999999998</v>
      </c>
    </row>
    <row r="4670" spans="1:4" x14ac:dyDescent="0.15">
      <c r="A4670" s="1">
        <v>46.68</v>
      </c>
      <c r="B4670" s="1">
        <v>0.25221143000000001</v>
      </c>
      <c r="C4670" s="1">
        <v>-6.6055821000000001E-2</v>
      </c>
      <c r="D4670" s="1">
        <v>-0.27449024999999999</v>
      </c>
    </row>
    <row r="4671" spans="1:4" x14ac:dyDescent="0.15">
      <c r="A4671" s="1">
        <v>46.69</v>
      </c>
      <c r="B4671" s="1">
        <v>0.25849011</v>
      </c>
      <c r="C4671" s="1">
        <v>-4.9529624000000001E-2</v>
      </c>
      <c r="D4671" s="1">
        <v>-0.26526058000000002</v>
      </c>
    </row>
    <row r="4672" spans="1:4" x14ac:dyDescent="0.15">
      <c r="A4672" s="1">
        <v>46.7</v>
      </c>
      <c r="B4672" s="1">
        <v>0.26289019000000002</v>
      </c>
      <c r="C4672" s="1">
        <v>-3.2832644000000001E-2</v>
      </c>
      <c r="D4672" s="1">
        <v>-0.25490115000000002</v>
      </c>
    </row>
    <row r="4673" spans="1:4" x14ac:dyDescent="0.15">
      <c r="A4673" s="1">
        <v>46.71</v>
      </c>
      <c r="B4673" s="1">
        <v>0.26361192</v>
      </c>
      <c r="C4673" s="1">
        <v>-1.5729502999999999E-2</v>
      </c>
      <c r="D4673" s="1">
        <v>-0.24137992999999999</v>
      </c>
    </row>
    <row r="4674" spans="1:4" x14ac:dyDescent="0.15">
      <c r="A4674" s="1">
        <v>46.72</v>
      </c>
      <c r="B4674" s="1">
        <v>0.26128609000000003</v>
      </c>
      <c r="C4674" s="1">
        <v>1.1895555999999999E-3</v>
      </c>
      <c r="D4674" s="1">
        <v>-0.22815497000000001</v>
      </c>
    </row>
    <row r="4675" spans="1:4" x14ac:dyDescent="0.15">
      <c r="A4675" s="1">
        <v>46.73</v>
      </c>
      <c r="B4675" s="1">
        <v>0.25728992000000001</v>
      </c>
      <c r="C4675" s="1">
        <v>1.9838175999999999E-2</v>
      </c>
      <c r="D4675" s="1">
        <v>-0.21434420000000001</v>
      </c>
    </row>
    <row r="4676" spans="1:4" x14ac:dyDescent="0.15">
      <c r="A4676" s="1">
        <v>46.74</v>
      </c>
      <c r="B4676" s="1">
        <v>0.25421917999999999</v>
      </c>
      <c r="C4676" s="1">
        <v>3.8253765000000002E-2</v>
      </c>
      <c r="D4676" s="1">
        <v>-0.20138818</v>
      </c>
    </row>
    <row r="4677" spans="1:4" x14ac:dyDescent="0.15">
      <c r="A4677" s="1">
        <v>46.75</v>
      </c>
      <c r="B4677" s="1">
        <v>0.25216066999999998</v>
      </c>
      <c r="C4677" s="1">
        <v>5.7338623999999998E-2</v>
      </c>
      <c r="D4677" s="1">
        <v>-0.19011652000000001</v>
      </c>
    </row>
    <row r="4678" spans="1:4" x14ac:dyDescent="0.15">
      <c r="A4678" s="1">
        <v>46.76</v>
      </c>
      <c r="B4678" s="1">
        <v>0.24801408999999999</v>
      </c>
      <c r="C4678" s="1">
        <v>7.5806960000000007E-2</v>
      </c>
      <c r="D4678" s="1">
        <v>-0.17971559000000001</v>
      </c>
    </row>
    <row r="4679" spans="1:4" x14ac:dyDescent="0.15">
      <c r="A4679" s="1">
        <v>46.77</v>
      </c>
      <c r="B4679" s="1">
        <v>0.24488188</v>
      </c>
      <c r="C4679" s="1">
        <v>9.2464260000000006E-2</v>
      </c>
      <c r="D4679" s="1">
        <v>-0.17253945000000001</v>
      </c>
    </row>
    <row r="4680" spans="1:4" x14ac:dyDescent="0.15">
      <c r="A4680" s="1">
        <v>46.78</v>
      </c>
      <c r="B4680" s="1">
        <v>0.23986606999999999</v>
      </c>
      <c r="C4680" s="1">
        <v>0.10910535</v>
      </c>
      <c r="D4680" s="1">
        <v>-0.16434172999999999</v>
      </c>
    </row>
    <row r="4681" spans="1:4" x14ac:dyDescent="0.15">
      <c r="A4681" s="1">
        <v>46.79</v>
      </c>
      <c r="B4681" s="1">
        <v>0.23387985999999999</v>
      </c>
      <c r="C4681" s="1">
        <v>0.12363528999999999</v>
      </c>
      <c r="D4681" s="1">
        <v>-0.15713758</v>
      </c>
    </row>
    <row r="4682" spans="1:4" x14ac:dyDescent="0.15">
      <c r="A4682" s="1">
        <v>46.8</v>
      </c>
      <c r="B4682" s="1">
        <v>0.22755927000000001</v>
      </c>
      <c r="C4682" s="1">
        <v>0.13650316000000001</v>
      </c>
      <c r="D4682" s="1">
        <v>-0.15197860999999999</v>
      </c>
    </row>
    <row r="4683" spans="1:4" x14ac:dyDescent="0.15">
      <c r="A4683" s="1">
        <v>46.81</v>
      </c>
      <c r="B4683" s="1">
        <v>0.21842700000000001</v>
      </c>
      <c r="C4683" s="1">
        <v>0.14749166999999999</v>
      </c>
      <c r="D4683" s="1">
        <v>-0.14907983999999999</v>
      </c>
    </row>
    <row r="4684" spans="1:4" x14ac:dyDescent="0.15">
      <c r="A4684" s="1">
        <v>46.82</v>
      </c>
      <c r="B4684" s="1">
        <v>0.20905858999999999</v>
      </c>
      <c r="C4684" s="1">
        <v>0.15683689000000001</v>
      </c>
      <c r="D4684" s="1">
        <v>-0.14692996999999999</v>
      </c>
    </row>
    <row r="4685" spans="1:4" x14ac:dyDescent="0.15">
      <c r="A4685" s="1">
        <v>46.83</v>
      </c>
      <c r="B4685" s="1">
        <v>0.20126443999999999</v>
      </c>
      <c r="C4685" s="1">
        <v>0.16503059</v>
      </c>
      <c r="D4685" s="1">
        <v>-0.14478194999999999</v>
      </c>
    </row>
    <row r="4686" spans="1:4" x14ac:dyDescent="0.15">
      <c r="A4686" s="1">
        <v>46.84</v>
      </c>
      <c r="B4686" s="1">
        <v>0.19521953</v>
      </c>
      <c r="C4686" s="1">
        <v>0.17097934000000001</v>
      </c>
      <c r="D4686" s="1">
        <v>-0.14253146</v>
      </c>
    </row>
    <row r="4687" spans="1:4" x14ac:dyDescent="0.15">
      <c r="A4687" s="1">
        <v>46.85</v>
      </c>
      <c r="B4687" s="1">
        <v>0.18802421</v>
      </c>
      <c r="C4687" s="1">
        <v>0.17755006000000001</v>
      </c>
      <c r="D4687" s="1">
        <v>-0.14078155000000001</v>
      </c>
    </row>
    <row r="4688" spans="1:4" x14ac:dyDescent="0.15">
      <c r="A4688" s="1">
        <v>46.86</v>
      </c>
      <c r="B4688" s="1">
        <v>0.17875121999999999</v>
      </c>
      <c r="C4688" s="1">
        <v>0.18155272</v>
      </c>
      <c r="D4688" s="1">
        <v>-0.13979522</v>
      </c>
    </row>
    <row r="4689" spans="1:4" x14ac:dyDescent="0.15">
      <c r="A4689" s="1">
        <v>46.87</v>
      </c>
      <c r="B4689" s="1">
        <v>0.1684619</v>
      </c>
      <c r="C4689" s="1">
        <v>0.18172057</v>
      </c>
      <c r="D4689" s="1">
        <v>-0.13839267</v>
      </c>
    </row>
    <row r="4690" spans="1:4" x14ac:dyDescent="0.15">
      <c r="A4690" s="1">
        <v>46.88</v>
      </c>
      <c r="B4690" s="1">
        <v>0.15601339</v>
      </c>
      <c r="C4690" s="1">
        <v>0.17850102000000001</v>
      </c>
      <c r="D4690" s="1">
        <v>-0.13673761000000001</v>
      </c>
    </row>
    <row r="4691" spans="1:4" x14ac:dyDescent="0.15">
      <c r="A4691" s="1">
        <v>46.89</v>
      </c>
      <c r="B4691" s="1">
        <v>0.1424878</v>
      </c>
      <c r="C4691" s="1">
        <v>0.1730574</v>
      </c>
      <c r="D4691" s="1">
        <v>-0.13660923</v>
      </c>
    </row>
    <row r="4692" spans="1:4" x14ac:dyDescent="0.15">
      <c r="A4692" s="1">
        <v>46.9</v>
      </c>
      <c r="B4692" s="1">
        <v>0.12986616000000001</v>
      </c>
      <c r="C4692" s="1">
        <v>0.16384857999999999</v>
      </c>
      <c r="D4692" s="1">
        <v>-0.13639937999999999</v>
      </c>
    </row>
    <row r="4693" spans="1:4" x14ac:dyDescent="0.15">
      <c r="A4693" s="1">
        <v>46.91</v>
      </c>
      <c r="B4693" s="1">
        <v>0.11922699</v>
      </c>
      <c r="C4693" s="1">
        <v>0.14982598999999999</v>
      </c>
      <c r="D4693" s="1">
        <v>-0.13628973</v>
      </c>
    </row>
    <row r="4694" spans="1:4" x14ac:dyDescent="0.15">
      <c r="A4694" s="1">
        <v>46.92</v>
      </c>
      <c r="B4694" s="1">
        <v>0.10840499000000001</v>
      </c>
      <c r="C4694" s="1">
        <v>0.13243919000000001</v>
      </c>
      <c r="D4694" s="1">
        <v>-0.13740959999999999</v>
      </c>
    </row>
    <row r="4695" spans="1:4" x14ac:dyDescent="0.15">
      <c r="A4695" s="1">
        <v>46.93</v>
      </c>
      <c r="B4695" s="1">
        <v>9.9217605E-2</v>
      </c>
      <c r="C4695" s="1">
        <v>0.11313826</v>
      </c>
      <c r="D4695" s="1">
        <v>-0.13525651999999999</v>
      </c>
    </row>
    <row r="4696" spans="1:4" x14ac:dyDescent="0.15">
      <c r="A4696" s="1">
        <v>46.94</v>
      </c>
      <c r="B4696" s="1">
        <v>9.5181191999999998E-2</v>
      </c>
      <c r="C4696" s="1">
        <v>9.1399501999999994E-2</v>
      </c>
      <c r="D4696" s="1">
        <v>-0.13062960000000001</v>
      </c>
    </row>
    <row r="4697" spans="1:4" x14ac:dyDescent="0.15">
      <c r="A4697" s="1">
        <v>46.95</v>
      </c>
      <c r="B4697" s="1">
        <v>9.5292587999999998E-2</v>
      </c>
      <c r="C4697" s="1">
        <v>6.6573955000000004E-2</v>
      </c>
      <c r="D4697" s="1">
        <v>-0.12622622999999999</v>
      </c>
    </row>
    <row r="4698" spans="1:4" x14ac:dyDescent="0.15">
      <c r="A4698" s="1">
        <v>46.96</v>
      </c>
      <c r="B4698" s="1">
        <v>0.10025742999999999</v>
      </c>
      <c r="C4698" s="1">
        <v>3.9978078E-2</v>
      </c>
      <c r="D4698" s="1">
        <v>-0.12119135</v>
      </c>
    </row>
    <row r="4699" spans="1:4" x14ac:dyDescent="0.15">
      <c r="A4699" s="1">
        <v>46.97</v>
      </c>
      <c r="B4699" s="1">
        <v>0.11070861</v>
      </c>
      <c r="C4699" s="1">
        <v>1.3814167E-2</v>
      </c>
      <c r="D4699" s="1">
        <v>-0.11687723</v>
      </c>
    </row>
    <row r="4700" spans="1:4" x14ac:dyDescent="0.15">
      <c r="A4700" s="1">
        <v>46.98</v>
      </c>
      <c r="B4700" s="1">
        <v>0.12387557</v>
      </c>
      <c r="C4700" s="1">
        <v>-1.08877E-2</v>
      </c>
      <c r="D4700" s="1">
        <v>-0.11135001</v>
      </c>
    </row>
    <row r="4701" spans="1:4" x14ac:dyDescent="0.15">
      <c r="A4701" s="1">
        <v>46.99</v>
      </c>
      <c r="B4701" s="1">
        <v>0.13870899</v>
      </c>
      <c r="C4701" s="1">
        <v>-3.4114774E-2</v>
      </c>
      <c r="D4701" s="1">
        <v>-0.10524516</v>
      </c>
    </row>
    <row r="4702" spans="1:4" x14ac:dyDescent="0.15">
      <c r="A4702" s="1">
        <v>47</v>
      </c>
      <c r="B4702" s="1">
        <v>0.15257005000000001</v>
      </c>
      <c r="C4702" s="1">
        <v>-5.4880407999999999E-2</v>
      </c>
      <c r="D4702" s="1">
        <v>-9.8336706999999995E-2</v>
      </c>
    </row>
    <row r="4703" spans="1:4" x14ac:dyDescent="0.15">
      <c r="A4703" s="1">
        <v>47.01</v>
      </c>
      <c r="B4703" s="1">
        <v>0.16413365999999999</v>
      </c>
      <c r="C4703" s="1">
        <v>-7.058064E-2</v>
      </c>
      <c r="D4703" s="1">
        <v>-8.9473129999999998E-2</v>
      </c>
    </row>
    <row r="4704" spans="1:4" x14ac:dyDescent="0.15">
      <c r="A4704" s="1">
        <v>47.02</v>
      </c>
      <c r="B4704" s="1">
        <v>0.17228789</v>
      </c>
      <c r="C4704" s="1">
        <v>-8.3940036999999995E-2</v>
      </c>
      <c r="D4704" s="1">
        <v>-8.1401011999999995E-2</v>
      </c>
    </row>
    <row r="4705" spans="1:4" x14ac:dyDescent="0.15">
      <c r="A4705" s="1">
        <v>47.03</v>
      </c>
      <c r="B4705" s="1">
        <v>0.17584749</v>
      </c>
      <c r="C4705" s="1">
        <v>-9.6574177999999997E-2</v>
      </c>
      <c r="D4705" s="1">
        <v>-7.6094623E-2</v>
      </c>
    </row>
    <row r="4706" spans="1:4" x14ac:dyDescent="0.15">
      <c r="A4706" s="1">
        <v>47.04</v>
      </c>
      <c r="B4706" s="1">
        <v>0.17713614999999999</v>
      </c>
      <c r="C4706" s="1">
        <v>-0.10553435</v>
      </c>
      <c r="D4706" s="1">
        <v>-7.0740254000000002E-2</v>
      </c>
    </row>
    <row r="4707" spans="1:4" x14ac:dyDescent="0.15">
      <c r="A4707" s="1">
        <v>47.05</v>
      </c>
      <c r="B4707" s="1">
        <v>0.17643545999999999</v>
      </c>
      <c r="C4707" s="1">
        <v>-0.11281715</v>
      </c>
      <c r="D4707" s="1">
        <v>-6.5820785000000007E-2</v>
      </c>
    </row>
    <row r="4708" spans="1:4" x14ac:dyDescent="0.15">
      <c r="A4708" s="1">
        <v>47.06</v>
      </c>
      <c r="B4708" s="1">
        <v>0.1736135</v>
      </c>
      <c r="C4708" s="1">
        <v>-0.11812087</v>
      </c>
      <c r="D4708" s="1">
        <v>-6.1338988999999997E-2</v>
      </c>
    </row>
    <row r="4709" spans="1:4" x14ac:dyDescent="0.15">
      <c r="A4709" s="1">
        <v>47.07</v>
      </c>
      <c r="B4709" s="1">
        <v>0.17011857999999999</v>
      </c>
      <c r="C4709" s="1">
        <v>-0.12120673</v>
      </c>
      <c r="D4709" s="1">
        <v>-5.6478859999999999E-2</v>
      </c>
    </row>
    <row r="4710" spans="1:4" x14ac:dyDescent="0.15">
      <c r="A4710" s="1">
        <v>47.08</v>
      </c>
      <c r="B4710" s="1">
        <v>0.16775155</v>
      </c>
      <c r="C4710" s="1">
        <v>-0.12193565000000001</v>
      </c>
      <c r="D4710" s="1">
        <v>-5.2829815000000002E-2</v>
      </c>
    </row>
    <row r="4711" spans="1:4" x14ac:dyDescent="0.15">
      <c r="A4711" s="1">
        <v>47.09</v>
      </c>
      <c r="B4711" s="1">
        <v>0.16648615999999999</v>
      </c>
      <c r="C4711" s="1">
        <v>-0.12043992000000001</v>
      </c>
      <c r="D4711" s="1">
        <v>-4.9152545999999998E-2</v>
      </c>
    </row>
    <row r="4712" spans="1:4" x14ac:dyDescent="0.15">
      <c r="A4712" s="1">
        <v>47.1</v>
      </c>
      <c r="B4712" s="1">
        <v>0.16569985000000001</v>
      </c>
      <c r="C4712" s="1">
        <v>-0.11845457</v>
      </c>
      <c r="D4712" s="1">
        <v>-4.6214088E-2</v>
      </c>
    </row>
    <row r="4713" spans="1:4" x14ac:dyDescent="0.15">
      <c r="A4713" s="1">
        <v>47.11</v>
      </c>
      <c r="B4713" s="1">
        <v>0.16621791999999999</v>
      </c>
      <c r="C4713" s="1">
        <v>-0.11793181</v>
      </c>
      <c r="D4713" s="1">
        <v>-4.3719457000000003E-2</v>
      </c>
    </row>
    <row r="4714" spans="1:4" x14ac:dyDescent="0.15">
      <c r="A4714" s="1">
        <v>47.12</v>
      </c>
      <c r="B4714" s="1">
        <v>0.16893353</v>
      </c>
      <c r="C4714" s="1">
        <v>-0.11630635</v>
      </c>
      <c r="D4714" s="1">
        <v>-3.9130380999999999E-2</v>
      </c>
    </row>
    <row r="4715" spans="1:4" x14ac:dyDescent="0.15">
      <c r="A4715" s="1">
        <v>47.13</v>
      </c>
      <c r="B4715" s="1">
        <v>0.17205187999999999</v>
      </c>
      <c r="C4715" s="1">
        <v>-0.11441055999999999</v>
      </c>
      <c r="D4715" s="1">
        <v>-3.3377305000000003E-2</v>
      </c>
    </row>
    <row r="4716" spans="1:4" x14ac:dyDescent="0.15">
      <c r="A4716" s="1">
        <v>47.14</v>
      </c>
      <c r="B4716" s="1">
        <v>0.17455519</v>
      </c>
      <c r="C4716" s="1">
        <v>-0.11077066000000001</v>
      </c>
      <c r="D4716" s="1">
        <v>-2.8671227000000001E-2</v>
      </c>
    </row>
    <row r="4717" spans="1:4" x14ac:dyDescent="0.15">
      <c r="A4717" s="1">
        <v>47.15</v>
      </c>
      <c r="B4717" s="1">
        <v>0.17520870999999999</v>
      </c>
      <c r="C4717" s="1">
        <v>-0.1056737</v>
      </c>
      <c r="D4717" s="1">
        <v>-2.4350541999999999E-2</v>
      </c>
    </row>
    <row r="4718" spans="1:4" x14ac:dyDescent="0.15">
      <c r="A4718" s="1">
        <v>47.16</v>
      </c>
      <c r="B4718" s="1">
        <v>0.17503954999999999</v>
      </c>
      <c r="C4718" s="1">
        <v>-9.8609954999999999E-2</v>
      </c>
      <c r="D4718" s="1">
        <v>-1.9673518000000001E-2</v>
      </c>
    </row>
    <row r="4719" spans="1:4" x14ac:dyDescent="0.15">
      <c r="A4719" s="1">
        <v>47.17</v>
      </c>
      <c r="B4719" s="1">
        <v>0.17521323999999999</v>
      </c>
      <c r="C4719" s="1">
        <v>-8.9721202999999999E-2</v>
      </c>
      <c r="D4719" s="1">
        <v>-1.7149042E-2</v>
      </c>
    </row>
    <row r="4720" spans="1:4" x14ac:dyDescent="0.15">
      <c r="A4720" s="1">
        <v>47.18</v>
      </c>
      <c r="B4720" s="1">
        <v>0.17713318</v>
      </c>
      <c r="C4720" s="1">
        <v>-7.9242097999999997E-2</v>
      </c>
      <c r="D4720" s="1">
        <v>-1.512607E-2</v>
      </c>
    </row>
    <row r="4721" spans="1:4" x14ac:dyDescent="0.15">
      <c r="A4721" s="1">
        <v>47.19</v>
      </c>
      <c r="B4721" s="1">
        <v>0.18069067999999999</v>
      </c>
      <c r="C4721" s="1">
        <v>-6.7278887999999995E-2</v>
      </c>
      <c r="D4721" s="1">
        <v>-1.284018E-2</v>
      </c>
    </row>
    <row r="4722" spans="1:4" x14ac:dyDescent="0.15">
      <c r="A4722" s="1">
        <v>47.2</v>
      </c>
      <c r="B4722" s="1">
        <v>0.18540524999999999</v>
      </c>
      <c r="C4722" s="1">
        <v>-5.6629491999999997E-2</v>
      </c>
      <c r="D4722" s="1">
        <v>-1.0237079E-2</v>
      </c>
    </row>
    <row r="4723" spans="1:4" x14ac:dyDescent="0.15">
      <c r="A4723" s="1">
        <v>47.21</v>
      </c>
      <c r="B4723" s="1">
        <v>0.19059846999999999</v>
      </c>
      <c r="C4723" s="1">
        <v>-4.6050345999999999E-2</v>
      </c>
      <c r="D4723" s="1">
        <v>-7.8259320000000007E-3</v>
      </c>
    </row>
    <row r="4724" spans="1:4" x14ac:dyDescent="0.15">
      <c r="A4724" s="1">
        <v>47.22</v>
      </c>
      <c r="B4724" s="1">
        <v>0.19580193000000001</v>
      </c>
      <c r="C4724" s="1">
        <v>-3.6120882E-2</v>
      </c>
      <c r="D4724" s="1">
        <v>-3.9993043999999997E-3</v>
      </c>
    </row>
    <row r="4725" spans="1:4" x14ac:dyDescent="0.15">
      <c r="A4725" s="1">
        <v>47.23</v>
      </c>
      <c r="B4725" s="1">
        <v>0.19899559</v>
      </c>
      <c r="C4725" s="1">
        <v>-2.8966359000000001E-2</v>
      </c>
      <c r="D4725" s="1">
        <v>6.0587439999999998E-4</v>
      </c>
    </row>
    <row r="4726" spans="1:4" x14ac:dyDescent="0.15">
      <c r="A4726" s="1">
        <v>47.24</v>
      </c>
      <c r="B4726" s="1">
        <v>0.20118327</v>
      </c>
      <c r="C4726" s="1">
        <v>-2.2823884999999999E-2</v>
      </c>
      <c r="D4726" s="1">
        <v>6.1917802999999997E-3</v>
      </c>
    </row>
    <row r="4727" spans="1:4" x14ac:dyDescent="0.15">
      <c r="A4727" s="1">
        <v>47.25</v>
      </c>
      <c r="B4727" s="1">
        <v>0.20106162999999999</v>
      </c>
      <c r="C4727" s="1">
        <v>-1.9216130000000001E-2</v>
      </c>
      <c r="D4727" s="1">
        <v>1.3141603999999999E-2</v>
      </c>
    </row>
    <row r="4728" spans="1:4" x14ac:dyDescent="0.15">
      <c r="A4728" s="1">
        <v>47.26</v>
      </c>
      <c r="B4728" s="1">
        <v>0.19704058999999999</v>
      </c>
      <c r="C4728" s="1">
        <v>-1.6098350000000001E-2</v>
      </c>
      <c r="D4728" s="1">
        <v>1.9063272999999999E-2</v>
      </c>
    </row>
    <row r="4729" spans="1:4" x14ac:dyDescent="0.15">
      <c r="A4729" s="1">
        <v>47.27</v>
      </c>
      <c r="B4729" s="1">
        <v>0.18995376</v>
      </c>
      <c r="C4729" s="1">
        <v>-1.5724340999999999E-2</v>
      </c>
      <c r="D4729" s="1">
        <v>2.5048587000000001E-2</v>
      </c>
    </row>
    <row r="4730" spans="1:4" x14ac:dyDescent="0.15">
      <c r="A4730" s="1">
        <v>47.28</v>
      </c>
      <c r="B4730" s="1">
        <v>0.18085581000000001</v>
      </c>
      <c r="C4730" s="1">
        <v>-1.7490213000000001E-2</v>
      </c>
      <c r="D4730" s="1">
        <v>3.0816843999999999E-2</v>
      </c>
    </row>
    <row r="4731" spans="1:4" x14ac:dyDescent="0.15">
      <c r="A4731" s="1">
        <v>47.29</v>
      </c>
      <c r="B4731" s="1">
        <v>0.16967294999999999</v>
      </c>
      <c r="C4731" s="1">
        <v>-1.8945594E-2</v>
      </c>
      <c r="D4731" s="1">
        <v>3.7544545999999998E-2</v>
      </c>
    </row>
    <row r="4732" spans="1:4" x14ac:dyDescent="0.15">
      <c r="A4732" s="1">
        <v>47.3</v>
      </c>
      <c r="B4732" s="1">
        <v>0.15566740000000001</v>
      </c>
      <c r="C4732" s="1">
        <v>-1.9952994000000002E-2</v>
      </c>
      <c r="D4732" s="1">
        <v>4.3461588000000002E-2</v>
      </c>
    </row>
    <row r="4733" spans="1:4" x14ac:dyDescent="0.15">
      <c r="A4733" s="1">
        <v>47.31</v>
      </c>
      <c r="B4733" s="1">
        <v>0.13916551999999999</v>
      </c>
      <c r="C4733" s="1">
        <v>-2.0163345999999999E-2</v>
      </c>
      <c r="D4733" s="1">
        <v>4.8436579E-2</v>
      </c>
    </row>
    <row r="4734" spans="1:4" x14ac:dyDescent="0.15">
      <c r="A4734" s="1">
        <v>47.32</v>
      </c>
      <c r="B4734" s="1">
        <v>0.12196878999999999</v>
      </c>
      <c r="C4734" s="1">
        <v>-2.0900899000000001E-2</v>
      </c>
      <c r="D4734" s="1">
        <v>5.0816048000000003E-2</v>
      </c>
    </row>
    <row r="4735" spans="1:4" x14ac:dyDescent="0.15">
      <c r="A4735" s="1">
        <v>47.33</v>
      </c>
      <c r="B4735" s="1">
        <v>0.10469971</v>
      </c>
      <c r="C4735" s="1">
        <v>-2.0451825999999999E-2</v>
      </c>
      <c r="D4735" s="1">
        <v>5.0109134999999999E-2</v>
      </c>
    </row>
    <row r="4736" spans="1:4" x14ac:dyDescent="0.15">
      <c r="A4736" s="1">
        <v>47.34</v>
      </c>
      <c r="B4736" s="1">
        <v>8.9273082000000004E-2</v>
      </c>
      <c r="C4736" s="1">
        <v>-2.0951243000000001E-2</v>
      </c>
      <c r="D4736" s="1">
        <v>4.7381373999999997E-2</v>
      </c>
    </row>
    <row r="4737" spans="1:4" x14ac:dyDescent="0.15">
      <c r="A4737" s="1">
        <v>47.35</v>
      </c>
      <c r="B4737" s="1">
        <v>7.6214007E-2</v>
      </c>
      <c r="C4737" s="1">
        <v>-2.3842550000000001E-2</v>
      </c>
      <c r="D4737" s="1">
        <v>4.1990975999999999E-2</v>
      </c>
    </row>
    <row r="4738" spans="1:4" x14ac:dyDescent="0.15">
      <c r="A4738" s="1">
        <v>47.36</v>
      </c>
      <c r="B4738" s="1">
        <v>6.3994921999999996E-2</v>
      </c>
      <c r="C4738" s="1">
        <v>-2.9083425999999999E-2</v>
      </c>
      <c r="D4738" s="1">
        <v>3.4536958E-2</v>
      </c>
    </row>
    <row r="4739" spans="1:4" x14ac:dyDescent="0.15">
      <c r="A4739" s="1">
        <v>47.37</v>
      </c>
      <c r="B4739" s="1">
        <v>5.2779039E-2</v>
      </c>
      <c r="C4739" s="1">
        <v>-3.5652651E-2</v>
      </c>
      <c r="D4739" s="1">
        <v>2.5673821999999999E-2</v>
      </c>
    </row>
    <row r="4740" spans="1:4" x14ac:dyDescent="0.15">
      <c r="A4740" s="1">
        <v>47.38</v>
      </c>
      <c r="B4740" s="1">
        <v>4.2073210999999999E-2</v>
      </c>
      <c r="C4740" s="1">
        <v>-4.2087870999999999E-2</v>
      </c>
      <c r="D4740" s="1">
        <v>1.5529983000000001E-2</v>
      </c>
    </row>
    <row r="4741" spans="1:4" x14ac:dyDescent="0.15">
      <c r="A4741" s="1">
        <v>47.39</v>
      </c>
      <c r="B4741" s="1">
        <v>3.1400837000000001E-2</v>
      </c>
      <c r="C4741" s="1">
        <v>-4.8740660999999998E-2</v>
      </c>
      <c r="D4741" s="1">
        <v>3.3002986999999999E-3</v>
      </c>
    </row>
    <row r="4742" spans="1:4" x14ac:dyDescent="0.15">
      <c r="A4742" s="1">
        <v>47.4</v>
      </c>
      <c r="B4742" s="1">
        <v>2.1443052000000001E-2</v>
      </c>
      <c r="C4742" s="1">
        <v>-5.5466285999999997E-2</v>
      </c>
      <c r="D4742" s="1">
        <v>-8.2968911000000003E-3</v>
      </c>
    </row>
    <row r="4743" spans="1:4" x14ac:dyDescent="0.15">
      <c r="A4743" s="1">
        <v>47.41</v>
      </c>
      <c r="B4743" s="1">
        <v>9.6151200999999992E-3</v>
      </c>
      <c r="C4743" s="1">
        <v>-6.3751203000000006E-2</v>
      </c>
      <c r="D4743" s="1">
        <v>-1.9310778000000001E-2</v>
      </c>
    </row>
    <row r="4744" spans="1:4" x14ac:dyDescent="0.15">
      <c r="A4744" s="1">
        <v>47.42</v>
      </c>
      <c r="B4744" s="1">
        <v>-2.5937141E-3</v>
      </c>
      <c r="C4744" s="1">
        <v>-7.1108940999999995E-2</v>
      </c>
      <c r="D4744" s="1">
        <v>-2.9552861999999999E-2</v>
      </c>
    </row>
    <row r="4745" spans="1:4" x14ac:dyDescent="0.15">
      <c r="A4745" s="1">
        <v>47.43</v>
      </c>
      <c r="B4745" s="1">
        <v>-1.5877308E-2</v>
      </c>
      <c r="C4745" s="1">
        <v>-7.7380743000000002E-2</v>
      </c>
      <c r="D4745" s="1">
        <v>-3.9556214999999999E-2</v>
      </c>
    </row>
    <row r="4746" spans="1:4" x14ac:dyDescent="0.15">
      <c r="A4746" s="1">
        <v>47.44</v>
      </c>
      <c r="B4746" s="1">
        <v>-3.1259588999999997E-2</v>
      </c>
      <c r="C4746" s="1">
        <v>-8.1489523999999994E-2</v>
      </c>
      <c r="D4746" s="1">
        <v>-4.975479E-2</v>
      </c>
    </row>
    <row r="4747" spans="1:4" x14ac:dyDescent="0.15">
      <c r="A4747" s="1">
        <v>47.45</v>
      </c>
      <c r="B4747" s="1">
        <v>-4.7722712E-2</v>
      </c>
      <c r="C4747" s="1">
        <v>-8.4547957000000007E-2</v>
      </c>
      <c r="D4747" s="1">
        <v>-5.9604997999999999E-2</v>
      </c>
    </row>
    <row r="4748" spans="1:4" x14ac:dyDescent="0.15">
      <c r="A4748" s="1">
        <v>47.46</v>
      </c>
      <c r="B4748" s="1">
        <v>-6.6013162E-2</v>
      </c>
      <c r="C4748" s="1">
        <v>-8.8152488000000001E-2</v>
      </c>
      <c r="D4748" s="1">
        <v>-6.8357240999999999E-2</v>
      </c>
    </row>
    <row r="4749" spans="1:4" x14ac:dyDescent="0.15">
      <c r="A4749" s="1">
        <v>47.47</v>
      </c>
      <c r="B4749" s="1">
        <v>-8.4706244999999999E-2</v>
      </c>
      <c r="C4749" s="1">
        <v>-9.2456779000000003E-2</v>
      </c>
      <c r="D4749" s="1">
        <v>-7.7085545000000005E-2</v>
      </c>
    </row>
    <row r="4750" spans="1:4" x14ac:dyDescent="0.15">
      <c r="A4750" s="1">
        <v>47.48</v>
      </c>
      <c r="B4750" s="1">
        <v>-0.10272401</v>
      </c>
      <c r="C4750" s="1">
        <v>-9.5735661E-2</v>
      </c>
      <c r="D4750" s="1">
        <v>-8.4301969000000004E-2</v>
      </c>
    </row>
    <row r="4751" spans="1:4" x14ac:dyDescent="0.15">
      <c r="A4751" s="1">
        <v>47.49</v>
      </c>
      <c r="B4751" s="1">
        <v>-0.12076675000000001</v>
      </c>
      <c r="C4751" s="1">
        <v>-9.8696554000000006E-2</v>
      </c>
      <c r="D4751" s="1">
        <v>-8.9751135999999995E-2</v>
      </c>
    </row>
    <row r="4752" spans="1:4" x14ac:dyDescent="0.15">
      <c r="A4752" s="1">
        <v>47.5</v>
      </c>
      <c r="B4752" s="1">
        <v>-0.13847424999999999</v>
      </c>
      <c r="C4752" s="1">
        <v>-0.10274592</v>
      </c>
      <c r="D4752" s="1">
        <v>-9.2383199999999999E-2</v>
      </c>
    </row>
    <row r="4753" spans="1:4" x14ac:dyDescent="0.15">
      <c r="A4753" s="1">
        <v>47.51</v>
      </c>
      <c r="B4753" s="1">
        <v>-0.15507388999999999</v>
      </c>
      <c r="C4753" s="1">
        <v>-0.1049683</v>
      </c>
      <c r="D4753" s="1">
        <v>-9.2267398E-2</v>
      </c>
    </row>
    <row r="4754" spans="1:4" x14ac:dyDescent="0.15">
      <c r="A4754" s="1">
        <v>47.52</v>
      </c>
      <c r="B4754" s="1">
        <v>-0.16964251999999999</v>
      </c>
      <c r="C4754" s="1">
        <v>-0.10641896000000001</v>
      </c>
      <c r="D4754" s="1">
        <v>-8.8927866999999994E-2</v>
      </c>
    </row>
    <row r="4755" spans="1:4" x14ac:dyDescent="0.15">
      <c r="A4755" s="1">
        <v>47.53</v>
      </c>
      <c r="B4755" s="1">
        <v>-0.18349159000000001</v>
      </c>
      <c r="C4755" s="1">
        <v>-0.10837151</v>
      </c>
      <c r="D4755" s="1">
        <v>-8.3134629000000002E-2</v>
      </c>
    </row>
    <row r="4756" spans="1:4" x14ac:dyDescent="0.15">
      <c r="A4756" s="1">
        <v>47.54</v>
      </c>
      <c r="B4756" s="1">
        <v>-0.19570129</v>
      </c>
      <c r="C4756" s="1">
        <v>-0.11210377000000001</v>
      </c>
      <c r="D4756" s="1">
        <v>-7.5641464000000005E-2</v>
      </c>
    </row>
    <row r="4757" spans="1:4" x14ac:dyDescent="0.15">
      <c r="A4757" s="1">
        <v>47.55</v>
      </c>
      <c r="B4757" s="1">
        <v>-0.20562201999999999</v>
      </c>
      <c r="C4757" s="1">
        <v>-0.11704759000000001</v>
      </c>
      <c r="D4757" s="1">
        <v>-6.5173354000000003E-2</v>
      </c>
    </row>
    <row r="4758" spans="1:4" x14ac:dyDescent="0.15">
      <c r="A4758" s="1">
        <v>47.56</v>
      </c>
      <c r="B4758" s="1">
        <v>-0.21296181</v>
      </c>
      <c r="C4758" s="1">
        <v>-0.12181799</v>
      </c>
      <c r="D4758" s="1">
        <v>-5.3597937999999998E-2</v>
      </c>
    </row>
    <row r="4759" spans="1:4" x14ac:dyDescent="0.15">
      <c r="A4759" s="1">
        <v>47.57</v>
      </c>
      <c r="B4759" s="1">
        <v>-0.21701612000000001</v>
      </c>
      <c r="C4759" s="1">
        <v>-0.12469748</v>
      </c>
      <c r="D4759" s="1">
        <v>-4.2943348999999999E-2</v>
      </c>
    </row>
    <row r="4760" spans="1:4" x14ac:dyDescent="0.15">
      <c r="A4760" s="1">
        <v>47.58</v>
      </c>
      <c r="B4760" s="1">
        <v>-0.21707019999999999</v>
      </c>
      <c r="C4760" s="1">
        <v>-0.12653987999999999</v>
      </c>
      <c r="D4760" s="1">
        <v>-3.1566168999999998E-2</v>
      </c>
    </row>
    <row r="4761" spans="1:4" x14ac:dyDescent="0.15">
      <c r="A4761" s="1">
        <v>47.59</v>
      </c>
      <c r="B4761" s="1">
        <v>-0.21505964999999999</v>
      </c>
      <c r="C4761" s="1">
        <v>-0.12779414</v>
      </c>
      <c r="D4761" s="1">
        <v>-1.9348681999999999E-2</v>
      </c>
    </row>
    <row r="4762" spans="1:4" x14ac:dyDescent="0.15">
      <c r="A4762" s="1">
        <v>47.6</v>
      </c>
      <c r="B4762" s="1">
        <v>-0.21078104</v>
      </c>
      <c r="C4762" s="1">
        <v>-0.13056317000000001</v>
      </c>
      <c r="D4762" s="1">
        <v>-5.9215856999999998E-3</v>
      </c>
    </row>
    <row r="4763" spans="1:4" x14ac:dyDescent="0.15">
      <c r="A4763" s="1">
        <v>47.61</v>
      </c>
      <c r="B4763" s="1">
        <v>-0.20186657</v>
      </c>
      <c r="C4763" s="1">
        <v>-0.13454640000000001</v>
      </c>
      <c r="D4763" s="1">
        <v>8.6407228999999999E-3</v>
      </c>
    </row>
    <row r="4764" spans="1:4" x14ac:dyDescent="0.15">
      <c r="A4764" s="1">
        <v>47.62</v>
      </c>
      <c r="B4764" s="1">
        <v>-0.19104402000000001</v>
      </c>
      <c r="C4764" s="1">
        <v>-0.13810562000000001</v>
      </c>
      <c r="D4764" s="1">
        <v>2.1805432999999999E-2</v>
      </c>
    </row>
    <row r="4765" spans="1:4" x14ac:dyDescent="0.15">
      <c r="A4765" s="1">
        <v>47.63</v>
      </c>
      <c r="B4765" s="1">
        <v>-0.18014716</v>
      </c>
      <c r="C4765" s="1">
        <v>-0.14152928000000001</v>
      </c>
      <c r="D4765" s="1">
        <v>3.4398087000000001E-2</v>
      </c>
    </row>
    <row r="4766" spans="1:4" x14ac:dyDescent="0.15">
      <c r="A4766" s="1">
        <v>47.64</v>
      </c>
      <c r="B4766" s="1">
        <v>-0.16949508999999999</v>
      </c>
      <c r="C4766" s="1">
        <v>-0.1441924</v>
      </c>
      <c r="D4766" s="1">
        <v>4.6388952999999997E-2</v>
      </c>
    </row>
    <row r="4767" spans="1:4" x14ac:dyDescent="0.15">
      <c r="A4767" s="1">
        <v>47.65</v>
      </c>
      <c r="B4767" s="1">
        <v>-0.15893636</v>
      </c>
      <c r="C4767" s="1">
        <v>-0.14475771000000001</v>
      </c>
      <c r="D4767" s="1">
        <v>5.7553606E-2</v>
      </c>
    </row>
    <row r="4768" spans="1:4" x14ac:dyDescent="0.15">
      <c r="A4768" s="1">
        <v>47.66</v>
      </c>
      <c r="B4768" s="1">
        <v>-0.14986176000000001</v>
      </c>
      <c r="C4768" s="1">
        <v>-0.14250302000000001</v>
      </c>
      <c r="D4768" s="1">
        <v>6.9596307999999996E-2</v>
      </c>
    </row>
    <row r="4769" spans="1:4" x14ac:dyDescent="0.15">
      <c r="A4769" s="1">
        <v>47.67</v>
      </c>
      <c r="B4769" s="1">
        <v>-0.1427832</v>
      </c>
      <c r="C4769" s="1">
        <v>-0.13896541000000001</v>
      </c>
      <c r="D4769" s="1">
        <v>8.2973144999999998E-2</v>
      </c>
    </row>
    <row r="4770" spans="1:4" x14ac:dyDescent="0.15">
      <c r="A4770" s="1">
        <v>47.68</v>
      </c>
      <c r="B4770" s="1">
        <v>-0.13684648999999999</v>
      </c>
      <c r="C4770" s="1">
        <v>-0.13424688000000001</v>
      </c>
      <c r="D4770" s="1">
        <v>9.6287516000000004E-2</v>
      </c>
    </row>
    <row r="4771" spans="1:4" x14ac:dyDescent="0.15">
      <c r="A4771" s="1">
        <v>47.69</v>
      </c>
      <c r="B4771" s="1">
        <v>-0.13296731000000001</v>
      </c>
      <c r="C4771" s="1">
        <v>-0.13097881</v>
      </c>
      <c r="D4771" s="1">
        <v>0.11030724</v>
      </c>
    </row>
    <row r="4772" spans="1:4" x14ac:dyDescent="0.15">
      <c r="A4772" s="1">
        <v>47.7</v>
      </c>
      <c r="B4772" s="1">
        <v>-0.13132721999999999</v>
      </c>
      <c r="C4772" s="1">
        <v>-0.12676515999999999</v>
      </c>
      <c r="D4772" s="1">
        <v>0.12310013</v>
      </c>
    </row>
    <row r="4773" spans="1:4" x14ac:dyDescent="0.15">
      <c r="A4773" s="1">
        <v>47.71</v>
      </c>
      <c r="B4773" s="1">
        <v>-0.13006519</v>
      </c>
      <c r="C4773" s="1">
        <v>-0.12262963</v>
      </c>
      <c r="D4773" s="1">
        <v>0.13373802000000001</v>
      </c>
    </row>
    <row r="4774" spans="1:4" x14ac:dyDescent="0.15">
      <c r="A4774" s="1">
        <v>47.72</v>
      </c>
      <c r="B4774" s="1">
        <v>-0.12906495000000001</v>
      </c>
      <c r="C4774" s="1">
        <v>-0.11951494999999999</v>
      </c>
      <c r="D4774" s="1">
        <v>0.14282935999999999</v>
      </c>
    </row>
    <row r="4775" spans="1:4" x14ac:dyDescent="0.15">
      <c r="A4775" s="1">
        <v>47.73</v>
      </c>
      <c r="B4775" s="1">
        <v>-0.12891816</v>
      </c>
      <c r="C4775" s="1">
        <v>-0.11859487000000001</v>
      </c>
      <c r="D4775" s="1">
        <v>0.15064764</v>
      </c>
    </row>
    <row r="4776" spans="1:4" x14ac:dyDescent="0.15">
      <c r="A4776" s="1">
        <v>47.74</v>
      </c>
      <c r="B4776" s="1">
        <v>-0.12930749</v>
      </c>
      <c r="C4776" s="1">
        <v>-0.1191647</v>
      </c>
      <c r="D4776" s="1">
        <v>0.15792628</v>
      </c>
    </row>
    <row r="4777" spans="1:4" x14ac:dyDescent="0.15">
      <c r="A4777" s="1">
        <v>47.75</v>
      </c>
      <c r="B4777" s="1">
        <v>-0.12907590999999999</v>
      </c>
      <c r="C4777" s="1">
        <v>-0.12205037000000001</v>
      </c>
      <c r="D4777" s="1">
        <v>0.16247864000000001</v>
      </c>
    </row>
    <row r="4778" spans="1:4" x14ac:dyDescent="0.15">
      <c r="A4778" s="1">
        <v>47.76</v>
      </c>
      <c r="B4778" s="1">
        <v>-0.12758692999999999</v>
      </c>
      <c r="C4778" s="1">
        <v>-0.12618800999999999</v>
      </c>
      <c r="D4778" s="1">
        <v>0.16700400000000001</v>
      </c>
    </row>
    <row r="4779" spans="1:4" x14ac:dyDescent="0.15">
      <c r="A4779" s="1">
        <v>47.77</v>
      </c>
      <c r="B4779" s="1">
        <v>-0.12728086</v>
      </c>
      <c r="C4779" s="1">
        <v>-0.13064843000000001</v>
      </c>
      <c r="D4779" s="1">
        <v>0.17150936</v>
      </c>
    </row>
    <row r="4780" spans="1:4" x14ac:dyDescent="0.15">
      <c r="A4780" s="1">
        <v>47.78</v>
      </c>
      <c r="B4780" s="1">
        <v>-0.12895802000000001</v>
      </c>
      <c r="C4780" s="1">
        <v>-0.13523888000000001</v>
      </c>
      <c r="D4780" s="1">
        <v>0.17442009</v>
      </c>
    </row>
    <row r="4781" spans="1:4" x14ac:dyDescent="0.15">
      <c r="A4781" s="1">
        <v>47.79</v>
      </c>
      <c r="B4781" s="1">
        <v>-0.12856938000000001</v>
      </c>
      <c r="C4781" s="1">
        <v>-0.14034553999999999</v>
      </c>
      <c r="D4781" s="1">
        <v>0.17741119999999999</v>
      </c>
    </row>
    <row r="4782" spans="1:4" x14ac:dyDescent="0.15">
      <c r="A4782" s="1">
        <v>47.8</v>
      </c>
      <c r="B4782" s="1">
        <v>-0.12611264999999999</v>
      </c>
      <c r="C4782" s="1">
        <v>-0.14441053000000001</v>
      </c>
      <c r="D4782" s="1">
        <v>0.18158593000000001</v>
      </c>
    </row>
    <row r="4783" spans="1:4" x14ac:dyDescent="0.15">
      <c r="A4783" s="1">
        <v>47.81</v>
      </c>
      <c r="B4783" s="1">
        <v>-0.12296396</v>
      </c>
      <c r="C4783" s="1">
        <v>-0.14834363</v>
      </c>
      <c r="D4783" s="1">
        <v>0.18532895999999999</v>
      </c>
    </row>
    <row r="4784" spans="1:4" x14ac:dyDescent="0.15">
      <c r="A4784" s="1">
        <v>47.82</v>
      </c>
      <c r="B4784" s="1">
        <v>-0.11897315999999999</v>
      </c>
      <c r="C4784" s="1">
        <v>-0.15126919</v>
      </c>
      <c r="D4784" s="1">
        <v>0.18722483000000001</v>
      </c>
    </row>
    <row r="4785" spans="1:4" x14ac:dyDescent="0.15">
      <c r="A4785" s="1">
        <v>47.83</v>
      </c>
      <c r="B4785" s="1">
        <v>-0.11520529</v>
      </c>
      <c r="C4785" s="1">
        <v>-0.15205573</v>
      </c>
      <c r="D4785" s="1">
        <v>0.18970922000000001</v>
      </c>
    </row>
    <row r="4786" spans="1:4" x14ac:dyDescent="0.15">
      <c r="A4786" s="1">
        <v>47.84</v>
      </c>
      <c r="B4786" s="1">
        <v>-0.11165536</v>
      </c>
      <c r="C4786" s="1">
        <v>-0.14914002000000001</v>
      </c>
      <c r="D4786" s="1">
        <v>0.19323846</v>
      </c>
    </row>
    <row r="4787" spans="1:4" x14ac:dyDescent="0.15">
      <c r="A4787" s="1">
        <v>47.85</v>
      </c>
      <c r="B4787" s="1">
        <v>-0.10957665</v>
      </c>
      <c r="C4787" s="1">
        <v>-0.14387183000000001</v>
      </c>
      <c r="D4787" s="1">
        <v>0.19641285</v>
      </c>
    </row>
    <row r="4788" spans="1:4" x14ac:dyDescent="0.15">
      <c r="A4788" s="1">
        <v>47.86</v>
      </c>
      <c r="B4788" s="1">
        <v>-0.10854894</v>
      </c>
      <c r="C4788" s="1">
        <v>-0.13808575000000001</v>
      </c>
      <c r="D4788" s="1">
        <v>0.19692831</v>
      </c>
    </row>
    <row r="4789" spans="1:4" x14ac:dyDescent="0.15">
      <c r="A4789" s="1">
        <v>47.87</v>
      </c>
      <c r="B4789" s="1">
        <v>-0.10761123</v>
      </c>
      <c r="C4789" s="1">
        <v>-0.13042833000000001</v>
      </c>
      <c r="D4789" s="1">
        <v>0.195026</v>
      </c>
    </row>
    <row r="4790" spans="1:4" x14ac:dyDescent="0.15">
      <c r="A4790" s="1">
        <v>47.88</v>
      </c>
      <c r="B4790" s="1">
        <v>-0.10551362</v>
      </c>
      <c r="C4790" s="1">
        <v>-0.12058267</v>
      </c>
      <c r="D4790" s="1">
        <v>0.19262227000000001</v>
      </c>
    </row>
    <row r="4791" spans="1:4" x14ac:dyDescent="0.15">
      <c r="A4791" s="1">
        <v>47.89</v>
      </c>
      <c r="B4791" s="1">
        <v>-0.10301539</v>
      </c>
      <c r="C4791" s="1">
        <v>-0.10960539</v>
      </c>
      <c r="D4791" s="1">
        <v>0.18797675999999999</v>
      </c>
    </row>
    <row r="4792" spans="1:4" x14ac:dyDescent="0.15">
      <c r="A4792" s="1">
        <v>47.9</v>
      </c>
      <c r="B4792" s="1">
        <v>-0.10039142</v>
      </c>
      <c r="C4792" s="1">
        <v>-9.9868608999999997E-2</v>
      </c>
      <c r="D4792" s="1">
        <v>0.18125870999999999</v>
      </c>
    </row>
    <row r="4793" spans="1:4" x14ac:dyDescent="0.15">
      <c r="A4793" s="1">
        <v>47.91</v>
      </c>
      <c r="B4793" s="1">
        <v>-9.6853430000000004E-2</v>
      </c>
      <c r="C4793" s="1">
        <v>-9.1438793000000004E-2</v>
      </c>
      <c r="D4793" s="1">
        <v>0.17273654999999999</v>
      </c>
    </row>
    <row r="4794" spans="1:4" x14ac:dyDescent="0.15">
      <c r="A4794" s="1">
        <v>47.92</v>
      </c>
      <c r="B4794" s="1">
        <v>-9.3239889000000006E-2</v>
      </c>
      <c r="C4794" s="1">
        <v>-8.4055817000000005E-2</v>
      </c>
      <c r="D4794" s="1">
        <v>0.16431551</v>
      </c>
    </row>
    <row r="4795" spans="1:4" x14ac:dyDescent="0.15">
      <c r="A4795" s="1">
        <v>47.93</v>
      </c>
      <c r="B4795" s="1">
        <v>-8.8213053E-2</v>
      </c>
      <c r="C4795" s="1">
        <v>-7.6729103000000007E-2</v>
      </c>
      <c r="D4795" s="1">
        <v>0.15400374999999999</v>
      </c>
    </row>
    <row r="4796" spans="1:4" x14ac:dyDescent="0.15">
      <c r="A4796" s="1">
        <v>47.94</v>
      </c>
      <c r="B4796" s="1">
        <v>-8.2424062000000006E-2</v>
      </c>
      <c r="C4796" s="1">
        <v>-6.9028763000000007E-2</v>
      </c>
      <c r="D4796" s="1">
        <v>0.14292352</v>
      </c>
    </row>
    <row r="4797" spans="1:4" x14ac:dyDescent="0.15">
      <c r="A4797" s="1">
        <v>47.95</v>
      </c>
      <c r="B4797" s="1">
        <v>-7.5891033999999996E-2</v>
      </c>
      <c r="C4797" s="1">
        <v>-6.1495049000000003E-2</v>
      </c>
      <c r="D4797" s="1">
        <v>0.12986080999999999</v>
      </c>
    </row>
    <row r="4798" spans="1:4" x14ac:dyDescent="0.15">
      <c r="A4798" s="1">
        <v>47.96</v>
      </c>
      <c r="B4798" s="1">
        <v>-6.8355366000000001E-2</v>
      </c>
      <c r="C4798" s="1">
        <v>-5.4306056999999998E-2</v>
      </c>
      <c r="D4798" s="1">
        <v>0.11783826999999999</v>
      </c>
    </row>
    <row r="4799" spans="1:4" x14ac:dyDescent="0.15">
      <c r="A4799" s="1">
        <v>47.97</v>
      </c>
      <c r="B4799" s="1">
        <v>-6.154867E-2</v>
      </c>
      <c r="C4799" s="1">
        <v>-4.8080089999999999E-2</v>
      </c>
      <c r="D4799" s="1">
        <v>0.10667695000000001</v>
      </c>
    </row>
    <row r="4800" spans="1:4" x14ac:dyDescent="0.15">
      <c r="A4800" s="1">
        <v>47.98</v>
      </c>
      <c r="B4800" s="1">
        <v>-5.4369259000000003E-2</v>
      </c>
      <c r="C4800" s="1">
        <v>-4.4160743000000002E-2</v>
      </c>
      <c r="D4800" s="1">
        <v>9.4738320000000001E-2</v>
      </c>
    </row>
    <row r="4801" spans="1:4" x14ac:dyDescent="0.15">
      <c r="A4801" s="1">
        <v>47.99</v>
      </c>
      <c r="B4801" s="1">
        <v>-4.4775272999999997E-2</v>
      </c>
      <c r="C4801" s="1">
        <v>-4.0524499999999998E-2</v>
      </c>
      <c r="D4801" s="1">
        <v>8.1062627999999998E-2</v>
      </c>
    </row>
    <row r="4802" spans="1:4" x14ac:dyDescent="0.15">
      <c r="A4802" s="1">
        <v>48</v>
      </c>
      <c r="B4802" s="1">
        <v>-3.5384071000000003E-2</v>
      </c>
      <c r="C4802" s="1">
        <v>-3.9119069999999999E-2</v>
      </c>
      <c r="D4802" s="1">
        <v>6.8447140000000004E-2</v>
      </c>
    </row>
    <row r="4803" spans="1:4" x14ac:dyDescent="0.15">
      <c r="A4803" s="1">
        <v>48.01</v>
      </c>
      <c r="B4803" s="1">
        <v>-2.5720442999999999E-2</v>
      </c>
      <c r="C4803" s="1">
        <v>-3.7376092E-2</v>
      </c>
      <c r="D4803" s="1">
        <v>5.4061084000000002E-2</v>
      </c>
    </row>
    <row r="4804" spans="1:4" x14ac:dyDescent="0.15">
      <c r="A4804" s="1">
        <v>48.02</v>
      </c>
      <c r="B4804" s="1">
        <v>-1.7390561999999998E-2</v>
      </c>
      <c r="C4804" s="1">
        <v>-3.6977161000000001E-2</v>
      </c>
      <c r="D4804" s="1">
        <v>3.9707185999999998E-2</v>
      </c>
    </row>
    <row r="4805" spans="1:4" x14ac:dyDescent="0.15">
      <c r="A4805" s="1">
        <v>48.03</v>
      </c>
      <c r="B4805" s="1">
        <v>-8.7735617999999994E-3</v>
      </c>
      <c r="C4805" s="1">
        <v>-3.6496671000000001E-2</v>
      </c>
      <c r="D4805" s="1">
        <v>2.6986232999999998E-2</v>
      </c>
    </row>
    <row r="4806" spans="1:4" x14ac:dyDescent="0.15">
      <c r="A4806" s="1">
        <v>48.04</v>
      </c>
      <c r="B4806" s="1">
        <v>-2.9785247E-3</v>
      </c>
      <c r="C4806" s="1">
        <v>-3.5772159999999997E-2</v>
      </c>
      <c r="D4806" s="1">
        <v>1.234877E-2</v>
      </c>
    </row>
    <row r="4807" spans="1:4" x14ac:dyDescent="0.15">
      <c r="A4807" s="1">
        <v>48.05</v>
      </c>
      <c r="B4807" s="1">
        <v>1.4762645000000001E-3</v>
      </c>
      <c r="C4807" s="1">
        <v>-3.6502475999999999E-2</v>
      </c>
      <c r="D4807" s="1">
        <v>-2.3194866000000001E-3</v>
      </c>
    </row>
    <row r="4808" spans="1:4" x14ac:dyDescent="0.15">
      <c r="A4808" s="1">
        <v>48.06</v>
      </c>
      <c r="B4808" s="1">
        <v>3.8760662000000001E-3</v>
      </c>
      <c r="C4808" s="1">
        <v>-3.6542612000000002E-2</v>
      </c>
      <c r="D4808" s="1">
        <v>-1.8217394000000001E-2</v>
      </c>
    </row>
    <row r="4809" spans="1:4" x14ac:dyDescent="0.15">
      <c r="A4809" s="1">
        <v>48.07</v>
      </c>
      <c r="B4809" s="1">
        <v>2.4977249000000001E-3</v>
      </c>
      <c r="C4809" s="1">
        <v>-3.6076377E-2</v>
      </c>
      <c r="D4809" s="1">
        <v>-3.4708432999999997E-2</v>
      </c>
    </row>
    <row r="4810" spans="1:4" x14ac:dyDescent="0.15">
      <c r="A4810" s="1">
        <v>48.08</v>
      </c>
      <c r="B4810" s="1">
        <v>-2.8854082E-3</v>
      </c>
      <c r="C4810" s="1">
        <v>-3.5273479000000003E-2</v>
      </c>
      <c r="D4810" s="1">
        <v>-4.957524E-2</v>
      </c>
    </row>
    <row r="4811" spans="1:4" x14ac:dyDescent="0.15">
      <c r="A4811" s="1">
        <v>48.09</v>
      </c>
      <c r="B4811" s="1">
        <v>-8.3465281000000002E-3</v>
      </c>
      <c r="C4811" s="1">
        <v>-3.3606104999999997E-2</v>
      </c>
      <c r="D4811" s="1">
        <v>-6.3023794999999994E-2</v>
      </c>
    </row>
    <row r="4812" spans="1:4" x14ac:dyDescent="0.15">
      <c r="A4812" s="1">
        <v>48.1</v>
      </c>
      <c r="B4812" s="1">
        <v>-1.4253828E-2</v>
      </c>
      <c r="C4812" s="1">
        <v>-2.8214191E-2</v>
      </c>
      <c r="D4812" s="1">
        <v>-7.5191283999999997E-2</v>
      </c>
    </row>
    <row r="4813" spans="1:4" x14ac:dyDescent="0.15">
      <c r="A4813" s="1">
        <v>48.11</v>
      </c>
      <c r="B4813" s="1">
        <v>-1.9933725999999999E-2</v>
      </c>
      <c r="C4813" s="1">
        <v>-2.0698141999999999E-2</v>
      </c>
      <c r="D4813" s="1">
        <v>-8.3836819000000007E-2</v>
      </c>
    </row>
    <row r="4814" spans="1:4" x14ac:dyDescent="0.15">
      <c r="A4814" s="1">
        <v>48.12</v>
      </c>
      <c r="B4814" s="1">
        <v>-2.4543795E-2</v>
      </c>
      <c r="C4814" s="1">
        <v>-1.3648542E-2</v>
      </c>
      <c r="D4814" s="1">
        <v>-9.0993387999999994E-2</v>
      </c>
    </row>
    <row r="4815" spans="1:4" x14ac:dyDescent="0.15">
      <c r="A4815" s="1">
        <v>48.13</v>
      </c>
      <c r="B4815" s="1">
        <v>-2.7597441E-2</v>
      </c>
      <c r="C4815" s="1">
        <v>-5.5062373999999999E-3</v>
      </c>
      <c r="D4815" s="1">
        <v>-9.6961257999999995E-2</v>
      </c>
    </row>
    <row r="4816" spans="1:4" x14ac:dyDescent="0.15">
      <c r="A4816" s="1">
        <v>48.14</v>
      </c>
      <c r="B4816" s="1">
        <v>-2.9009610000000002E-2</v>
      </c>
      <c r="C4816" s="1">
        <v>1.6542741000000001E-3</v>
      </c>
      <c r="D4816" s="1">
        <v>-0.10249398</v>
      </c>
    </row>
    <row r="4817" spans="1:4" x14ac:dyDescent="0.15">
      <c r="A4817" s="1">
        <v>48.15</v>
      </c>
      <c r="B4817" s="1">
        <v>-2.9779704000000001E-2</v>
      </c>
      <c r="C4817" s="1">
        <v>8.9692982999999993E-3</v>
      </c>
      <c r="D4817" s="1">
        <v>-0.10783081</v>
      </c>
    </row>
    <row r="4818" spans="1:4" x14ac:dyDescent="0.15">
      <c r="A4818" s="1">
        <v>48.16</v>
      </c>
      <c r="B4818" s="1">
        <v>-3.1896476E-2</v>
      </c>
      <c r="C4818" s="1">
        <v>1.7215556999999999E-2</v>
      </c>
      <c r="D4818" s="1">
        <v>-0.11148614</v>
      </c>
    </row>
    <row r="4819" spans="1:4" x14ac:dyDescent="0.15">
      <c r="A4819" s="1">
        <v>48.17</v>
      </c>
      <c r="B4819" s="1">
        <v>-3.7607610999999999E-2</v>
      </c>
      <c r="C4819" s="1">
        <v>2.6968598999999999E-2</v>
      </c>
      <c r="D4819" s="1">
        <v>-0.11358449</v>
      </c>
    </row>
    <row r="4820" spans="1:4" x14ac:dyDescent="0.15">
      <c r="A4820" s="1">
        <v>48.18</v>
      </c>
      <c r="B4820" s="1">
        <v>-4.4404560000000003E-2</v>
      </c>
      <c r="C4820" s="1">
        <v>3.9612014000000001E-2</v>
      </c>
      <c r="D4820" s="1">
        <v>-0.11342885</v>
      </c>
    </row>
    <row r="4821" spans="1:4" x14ac:dyDescent="0.15">
      <c r="A4821" s="1">
        <v>48.19</v>
      </c>
      <c r="B4821" s="1">
        <v>-5.3221029000000003E-2</v>
      </c>
      <c r="C4821" s="1">
        <v>5.3210344999999999E-2</v>
      </c>
      <c r="D4821" s="1">
        <v>-0.11236581</v>
      </c>
    </row>
    <row r="4822" spans="1:4" x14ac:dyDescent="0.15">
      <c r="A4822" s="1">
        <v>48.2</v>
      </c>
      <c r="B4822" s="1">
        <v>-6.3322735000000005E-2</v>
      </c>
      <c r="C4822" s="1">
        <v>6.7510943000000004E-2</v>
      </c>
      <c r="D4822" s="1">
        <v>-0.10957479000000001</v>
      </c>
    </row>
    <row r="4823" spans="1:4" x14ac:dyDescent="0.15">
      <c r="A4823" s="1">
        <v>48.21</v>
      </c>
      <c r="B4823" s="1">
        <v>-7.4032918000000003E-2</v>
      </c>
      <c r="C4823" s="1">
        <v>8.3269631999999996E-2</v>
      </c>
      <c r="D4823" s="1">
        <v>-0.10685794</v>
      </c>
    </row>
    <row r="4824" spans="1:4" x14ac:dyDescent="0.15">
      <c r="A4824" s="1">
        <v>48.22</v>
      </c>
      <c r="B4824" s="1">
        <v>-8.4717741999999999E-2</v>
      </c>
      <c r="C4824" s="1">
        <v>0.10031737</v>
      </c>
      <c r="D4824" s="1">
        <v>-0.10449073</v>
      </c>
    </row>
    <row r="4825" spans="1:4" x14ac:dyDescent="0.15">
      <c r="A4825" s="1">
        <v>48.23</v>
      </c>
      <c r="B4825" s="1">
        <v>-9.3951339999999994E-2</v>
      </c>
      <c r="C4825" s="1">
        <v>0.117814</v>
      </c>
      <c r="D4825" s="1">
        <v>-0.10296712</v>
      </c>
    </row>
    <row r="4826" spans="1:4" x14ac:dyDescent="0.15">
      <c r="A4826" s="1">
        <v>48.24</v>
      </c>
      <c r="B4826" s="1">
        <v>-0.10192915</v>
      </c>
      <c r="C4826" s="1">
        <v>0.13474763000000001</v>
      </c>
      <c r="D4826" s="1">
        <v>-9.9718570000000006E-2</v>
      </c>
    </row>
    <row r="4827" spans="1:4" x14ac:dyDescent="0.15">
      <c r="A4827" s="1">
        <v>48.25</v>
      </c>
      <c r="B4827" s="1">
        <v>-0.1086268</v>
      </c>
      <c r="C4827" s="1">
        <v>0.15011622999999999</v>
      </c>
      <c r="D4827" s="1">
        <v>-9.5099210000000003E-2</v>
      </c>
    </row>
    <row r="4828" spans="1:4" x14ac:dyDescent="0.15">
      <c r="A4828" s="1">
        <v>48.26</v>
      </c>
      <c r="B4828" s="1">
        <v>-0.11553265</v>
      </c>
      <c r="C4828" s="1">
        <v>0.16424373</v>
      </c>
      <c r="D4828" s="1">
        <v>-8.9598063000000006E-2</v>
      </c>
    </row>
    <row r="4829" spans="1:4" x14ac:dyDescent="0.15">
      <c r="A4829" s="1">
        <v>48.27</v>
      </c>
      <c r="B4829" s="1">
        <v>-0.12399946000000001</v>
      </c>
      <c r="C4829" s="1">
        <v>0.17669130999999999</v>
      </c>
      <c r="D4829" s="1">
        <v>-8.4065644999999994E-2</v>
      </c>
    </row>
    <row r="4830" spans="1:4" x14ac:dyDescent="0.15">
      <c r="A4830" s="1">
        <v>48.28</v>
      </c>
      <c r="B4830" s="1">
        <v>-0.13463137</v>
      </c>
      <c r="C4830" s="1">
        <v>0.18658247</v>
      </c>
      <c r="D4830" s="1">
        <v>-8.0478144000000001E-2</v>
      </c>
    </row>
    <row r="4831" spans="1:4" x14ac:dyDescent="0.15">
      <c r="A4831" s="1">
        <v>48.29</v>
      </c>
      <c r="B4831" s="1">
        <v>-0.14605327000000001</v>
      </c>
      <c r="C4831" s="1">
        <v>0.19341003000000001</v>
      </c>
      <c r="D4831" s="1">
        <v>-7.9601535000000001E-2</v>
      </c>
    </row>
    <row r="4832" spans="1:4" x14ac:dyDescent="0.15">
      <c r="A4832" s="1">
        <v>48.3</v>
      </c>
      <c r="B4832" s="1">
        <v>-0.15547436000000001</v>
      </c>
      <c r="C4832" s="1">
        <v>0.19891043</v>
      </c>
      <c r="D4832" s="1">
        <v>-7.8914251000000005E-2</v>
      </c>
    </row>
    <row r="4833" spans="1:4" x14ac:dyDescent="0.15">
      <c r="A4833" s="1">
        <v>48.31</v>
      </c>
      <c r="B4833" s="1">
        <v>-0.16278340999999999</v>
      </c>
      <c r="C4833" s="1">
        <v>0.20416814</v>
      </c>
      <c r="D4833" s="1">
        <v>-7.9582648000000006E-2</v>
      </c>
    </row>
    <row r="4834" spans="1:4" x14ac:dyDescent="0.15">
      <c r="A4834" s="1">
        <v>48.32</v>
      </c>
      <c r="B4834" s="1">
        <v>-0.16762699</v>
      </c>
      <c r="C4834" s="1">
        <v>0.21130446</v>
      </c>
      <c r="D4834" s="1">
        <v>-7.9108596000000003E-2</v>
      </c>
    </row>
    <row r="4835" spans="1:4" x14ac:dyDescent="0.15">
      <c r="A4835" s="1">
        <v>48.33</v>
      </c>
      <c r="B4835" s="1">
        <v>-0.16797397999999999</v>
      </c>
      <c r="C4835" s="1">
        <v>0.22039339999999999</v>
      </c>
      <c r="D4835" s="1">
        <v>-7.8739529000000003E-2</v>
      </c>
    </row>
    <row r="4836" spans="1:4" x14ac:dyDescent="0.15">
      <c r="A4836" s="1">
        <v>48.34</v>
      </c>
      <c r="B4836" s="1">
        <v>-0.16588792999999999</v>
      </c>
      <c r="C4836" s="1">
        <v>0.23343705000000001</v>
      </c>
      <c r="D4836" s="1">
        <v>-7.9650618000000006E-2</v>
      </c>
    </row>
    <row r="4837" spans="1:4" x14ac:dyDescent="0.15">
      <c r="A4837" s="1">
        <v>48.35</v>
      </c>
      <c r="B4837" s="1">
        <v>-0.16240360000000001</v>
      </c>
      <c r="C4837" s="1">
        <v>0.25012153999999998</v>
      </c>
      <c r="D4837" s="1">
        <v>-8.1249083999999999E-2</v>
      </c>
    </row>
    <row r="4838" spans="1:4" x14ac:dyDescent="0.15">
      <c r="A4838" s="1">
        <v>48.36</v>
      </c>
      <c r="B4838" s="1">
        <v>-0.15617331000000001</v>
      </c>
      <c r="C4838" s="1">
        <v>0.26930382000000003</v>
      </c>
      <c r="D4838" s="1">
        <v>-7.9711440999999994E-2</v>
      </c>
    </row>
    <row r="4839" spans="1:4" x14ac:dyDescent="0.15">
      <c r="A4839" s="1">
        <v>48.37</v>
      </c>
      <c r="B4839" s="1">
        <v>-0.14803084999999999</v>
      </c>
      <c r="C4839" s="1">
        <v>0.29200674999999998</v>
      </c>
      <c r="D4839" s="1">
        <v>-7.8349382999999995E-2</v>
      </c>
    </row>
    <row r="4840" spans="1:4" x14ac:dyDescent="0.15">
      <c r="A4840" s="1">
        <v>48.38</v>
      </c>
      <c r="B4840" s="1">
        <v>-0.13897591000000001</v>
      </c>
      <c r="C4840" s="1">
        <v>0.31545132999999997</v>
      </c>
      <c r="D4840" s="1">
        <v>-7.7100260000000004E-2</v>
      </c>
    </row>
    <row r="4841" spans="1:4" x14ac:dyDescent="0.15">
      <c r="A4841" s="1">
        <v>48.39</v>
      </c>
      <c r="B4841" s="1">
        <v>-0.13088099</v>
      </c>
      <c r="C4841" s="1">
        <v>0.33919728999999998</v>
      </c>
      <c r="D4841" s="1">
        <v>-7.6942655999999998E-2</v>
      </c>
    </row>
    <row r="4842" spans="1:4" x14ac:dyDescent="0.15">
      <c r="A4842" s="1">
        <v>48.4</v>
      </c>
      <c r="B4842" s="1">
        <v>-0.1238168</v>
      </c>
      <c r="C4842" s="1">
        <v>0.36190438000000003</v>
      </c>
      <c r="D4842" s="1">
        <v>-7.6114340000000003E-2</v>
      </c>
    </row>
    <row r="4843" spans="1:4" x14ac:dyDescent="0.15">
      <c r="A4843" s="1">
        <v>48.41</v>
      </c>
      <c r="B4843" s="1">
        <v>-0.11736065</v>
      </c>
      <c r="C4843" s="1">
        <v>0.38288878999999998</v>
      </c>
      <c r="D4843" s="1">
        <v>-7.5504557E-2</v>
      </c>
    </row>
    <row r="4844" spans="1:4" x14ac:dyDescent="0.15">
      <c r="A4844" s="1">
        <v>48.42</v>
      </c>
      <c r="B4844" s="1">
        <v>-0.11423150999999999</v>
      </c>
      <c r="C4844" s="1">
        <v>0.40005360000000001</v>
      </c>
      <c r="D4844" s="1">
        <v>-7.1912956E-2</v>
      </c>
    </row>
    <row r="4845" spans="1:4" x14ac:dyDescent="0.15">
      <c r="A4845" s="1">
        <v>48.43</v>
      </c>
      <c r="B4845" s="1">
        <v>-0.11436886</v>
      </c>
      <c r="C4845" s="1">
        <v>0.41592699999999999</v>
      </c>
      <c r="D4845" s="1">
        <v>-6.6908972999999997E-2</v>
      </c>
    </row>
    <row r="4846" spans="1:4" x14ac:dyDescent="0.15">
      <c r="A4846" s="1">
        <v>48.44</v>
      </c>
      <c r="B4846" s="1">
        <v>-0.11739384999999999</v>
      </c>
      <c r="C4846" s="1">
        <v>0.42902669999999998</v>
      </c>
      <c r="D4846" s="1">
        <v>-6.0795610999999999E-2</v>
      </c>
    </row>
    <row r="4847" spans="1:4" x14ac:dyDescent="0.15">
      <c r="A4847" s="1">
        <v>48.45</v>
      </c>
      <c r="B4847" s="1">
        <v>-0.12234093</v>
      </c>
      <c r="C4847" s="1">
        <v>0.43926705999999999</v>
      </c>
      <c r="D4847" s="1">
        <v>-5.3716607E-2</v>
      </c>
    </row>
    <row r="4848" spans="1:4" x14ac:dyDescent="0.15">
      <c r="A4848" s="1">
        <v>48.46</v>
      </c>
      <c r="B4848" s="1">
        <v>-0.12960932999999999</v>
      </c>
      <c r="C4848" s="1">
        <v>0.44688153000000003</v>
      </c>
      <c r="D4848" s="1">
        <v>-4.5057184E-2</v>
      </c>
    </row>
    <row r="4849" spans="1:4" x14ac:dyDescent="0.15">
      <c r="A4849" s="1">
        <v>48.47</v>
      </c>
      <c r="B4849" s="1">
        <v>-0.13787748</v>
      </c>
      <c r="C4849" s="1">
        <v>0.45096671999999999</v>
      </c>
      <c r="D4849" s="1">
        <v>-3.5888235999999997E-2</v>
      </c>
    </row>
    <row r="4850" spans="1:4" x14ac:dyDescent="0.15">
      <c r="A4850" s="1">
        <v>48.48</v>
      </c>
      <c r="B4850" s="1">
        <v>-0.14418917000000001</v>
      </c>
      <c r="C4850" s="1">
        <v>0.45196286000000002</v>
      </c>
      <c r="D4850" s="1">
        <v>-2.4881439000000002E-2</v>
      </c>
    </row>
    <row r="4851" spans="1:4" x14ac:dyDescent="0.15">
      <c r="A4851" s="1">
        <v>48.49</v>
      </c>
      <c r="B4851" s="1">
        <v>-0.14850847</v>
      </c>
      <c r="C4851" s="1">
        <v>0.44943174000000002</v>
      </c>
      <c r="D4851" s="1">
        <v>-1.1219122E-2</v>
      </c>
    </row>
    <row r="4852" spans="1:4" x14ac:dyDescent="0.15">
      <c r="A4852" s="1">
        <v>48.5</v>
      </c>
      <c r="B4852" s="1">
        <v>-0.14946524</v>
      </c>
      <c r="C4852" s="1">
        <v>0.44335893999999998</v>
      </c>
      <c r="D4852" s="1">
        <v>4.6405146000000003E-3</v>
      </c>
    </row>
    <row r="4853" spans="1:4" x14ac:dyDescent="0.15">
      <c r="A4853" s="1">
        <v>48.51</v>
      </c>
      <c r="B4853" s="1">
        <v>-0.14765059</v>
      </c>
      <c r="C4853" s="1">
        <v>0.43489876999999999</v>
      </c>
      <c r="D4853" s="1">
        <v>2.2090182999999999E-2</v>
      </c>
    </row>
    <row r="4854" spans="1:4" x14ac:dyDescent="0.15">
      <c r="A4854" s="1">
        <v>48.52</v>
      </c>
      <c r="B4854" s="1">
        <v>-0.14278447999999999</v>
      </c>
      <c r="C4854" s="1">
        <v>0.42443112</v>
      </c>
      <c r="D4854" s="1">
        <v>4.0743320999999999E-2</v>
      </c>
    </row>
    <row r="4855" spans="1:4" x14ac:dyDescent="0.15">
      <c r="A4855" s="1">
        <v>48.53</v>
      </c>
      <c r="B4855" s="1">
        <v>-0.13366891</v>
      </c>
      <c r="C4855" s="1">
        <v>0.41395604000000003</v>
      </c>
      <c r="D4855" s="1">
        <v>5.9766985000000002E-2</v>
      </c>
    </row>
    <row r="4856" spans="1:4" x14ac:dyDescent="0.15">
      <c r="A4856" s="1">
        <v>48.54</v>
      </c>
      <c r="B4856" s="1">
        <v>-0.12237631</v>
      </c>
      <c r="C4856" s="1">
        <v>0.40241929999999998</v>
      </c>
      <c r="D4856" s="1">
        <v>7.9641400000000001E-2</v>
      </c>
    </row>
    <row r="4857" spans="1:4" x14ac:dyDescent="0.15">
      <c r="A4857" s="1">
        <v>48.55</v>
      </c>
      <c r="B4857" s="1">
        <v>-0.10935787</v>
      </c>
      <c r="C4857" s="1">
        <v>0.38906371000000001</v>
      </c>
      <c r="D4857" s="1">
        <v>9.9415815000000005E-2</v>
      </c>
    </row>
    <row r="4858" spans="1:4" x14ac:dyDescent="0.15">
      <c r="A4858" s="1">
        <v>48.56</v>
      </c>
      <c r="B4858" s="1">
        <v>-9.5480991000000001E-2</v>
      </c>
      <c r="C4858" s="1">
        <v>0.37366336</v>
      </c>
      <c r="D4858" s="1">
        <v>0.11863658000000001</v>
      </c>
    </row>
    <row r="4859" spans="1:4" x14ac:dyDescent="0.15">
      <c r="A4859" s="1">
        <v>48.57</v>
      </c>
      <c r="B4859" s="1">
        <v>-8.3229759E-2</v>
      </c>
      <c r="C4859" s="1">
        <v>0.35619391</v>
      </c>
      <c r="D4859" s="1">
        <v>0.13783961</v>
      </c>
    </row>
    <row r="4860" spans="1:4" x14ac:dyDescent="0.15">
      <c r="A4860" s="1">
        <v>48.58</v>
      </c>
      <c r="B4860" s="1">
        <v>-7.2401129999999994E-2</v>
      </c>
      <c r="C4860" s="1">
        <v>0.33678382000000001</v>
      </c>
      <c r="D4860" s="1">
        <v>0.156579</v>
      </c>
    </row>
    <row r="4861" spans="1:4" x14ac:dyDescent="0.15">
      <c r="A4861" s="1">
        <v>48.59</v>
      </c>
      <c r="B4861" s="1">
        <v>-6.3868636000000006E-2</v>
      </c>
      <c r="C4861" s="1">
        <v>0.31710184000000002</v>
      </c>
      <c r="D4861" s="1">
        <v>0.17578919000000001</v>
      </c>
    </row>
    <row r="4862" spans="1:4" x14ac:dyDescent="0.15">
      <c r="A4862" s="1">
        <v>48.6</v>
      </c>
      <c r="B4862" s="1">
        <v>-5.6094801999999999E-2</v>
      </c>
      <c r="C4862" s="1">
        <v>0.29642323999999998</v>
      </c>
      <c r="D4862" s="1">
        <v>0.19580763000000001</v>
      </c>
    </row>
    <row r="4863" spans="1:4" x14ac:dyDescent="0.15">
      <c r="A4863" s="1">
        <v>48.61</v>
      </c>
      <c r="B4863" s="1">
        <v>-4.7673120999999999E-2</v>
      </c>
      <c r="C4863" s="1">
        <v>0.27428313999999998</v>
      </c>
      <c r="D4863" s="1">
        <v>0.21444709000000001</v>
      </c>
    </row>
    <row r="4864" spans="1:4" x14ac:dyDescent="0.15">
      <c r="A4864" s="1">
        <v>48.62</v>
      </c>
      <c r="B4864" s="1">
        <v>-3.9580692000000001E-2</v>
      </c>
      <c r="C4864" s="1">
        <v>0.25082271</v>
      </c>
      <c r="D4864" s="1">
        <v>0.23127002999999999</v>
      </c>
    </row>
    <row r="4865" spans="1:4" x14ac:dyDescent="0.15">
      <c r="A4865" s="1">
        <v>48.63</v>
      </c>
      <c r="B4865" s="1">
        <v>-3.1479416000000003E-2</v>
      </c>
      <c r="C4865" s="1">
        <v>0.22501460000000001</v>
      </c>
      <c r="D4865" s="1">
        <v>0.24533483</v>
      </c>
    </row>
    <row r="4866" spans="1:4" x14ac:dyDescent="0.15">
      <c r="A4866" s="1">
        <v>48.64</v>
      </c>
      <c r="B4866" s="1">
        <v>-2.5152015999999999E-2</v>
      </c>
      <c r="C4866" s="1">
        <v>0.19848463</v>
      </c>
      <c r="D4866" s="1">
        <v>0.25696856000000001</v>
      </c>
    </row>
    <row r="4867" spans="1:4" x14ac:dyDescent="0.15">
      <c r="A4867" s="1">
        <v>48.65</v>
      </c>
      <c r="B4867" s="1">
        <v>-1.8298360999999999E-2</v>
      </c>
      <c r="C4867" s="1">
        <v>0.17136472</v>
      </c>
      <c r="D4867" s="1">
        <v>0.2676057</v>
      </c>
    </row>
    <row r="4868" spans="1:4" x14ac:dyDescent="0.15">
      <c r="A4868" s="1">
        <v>48.66</v>
      </c>
      <c r="B4868" s="1">
        <v>-1.2511537999999999E-2</v>
      </c>
      <c r="C4868" s="1">
        <v>0.14272246999999999</v>
      </c>
      <c r="D4868" s="1">
        <v>0.27569096999999998</v>
      </c>
    </row>
    <row r="4869" spans="1:4" x14ac:dyDescent="0.15">
      <c r="A4869" s="1">
        <v>48.67</v>
      </c>
      <c r="B4869" s="1">
        <v>-6.770229E-3</v>
      </c>
      <c r="C4869" s="1">
        <v>0.11480405</v>
      </c>
      <c r="D4869" s="1">
        <v>0.28207196000000001</v>
      </c>
    </row>
    <row r="4870" spans="1:4" x14ac:dyDescent="0.15">
      <c r="A4870" s="1">
        <v>48.68</v>
      </c>
      <c r="B4870" s="1">
        <v>-5.2694259999999996E-4</v>
      </c>
      <c r="C4870" s="1">
        <v>8.6760596999999995E-2</v>
      </c>
      <c r="D4870" s="1">
        <v>0.28820002</v>
      </c>
    </row>
    <row r="4871" spans="1:4" x14ac:dyDescent="0.15">
      <c r="A4871" s="1">
        <v>48.69</v>
      </c>
      <c r="B4871" s="1">
        <v>5.3273050999999997E-3</v>
      </c>
      <c r="C4871" s="1">
        <v>5.7481692000000001E-2</v>
      </c>
      <c r="D4871" s="1">
        <v>0.29108863000000001</v>
      </c>
    </row>
    <row r="4872" spans="1:4" x14ac:dyDescent="0.15">
      <c r="A4872" s="1">
        <v>48.7</v>
      </c>
      <c r="B4872" s="1">
        <v>1.0577993000000001E-2</v>
      </c>
      <c r="C4872" s="1">
        <v>2.9894243000000001E-2</v>
      </c>
      <c r="D4872" s="1">
        <v>0.29013781999999999</v>
      </c>
    </row>
    <row r="4873" spans="1:4" x14ac:dyDescent="0.15">
      <c r="A4873" s="1">
        <v>48.71</v>
      </c>
      <c r="B4873" s="1">
        <v>1.331649E-2</v>
      </c>
      <c r="C4873" s="1">
        <v>5.8152938999999999E-3</v>
      </c>
      <c r="D4873" s="1">
        <v>0.28652070000000002</v>
      </c>
    </row>
    <row r="4874" spans="1:4" x14ac:dyDescent="0.15">
      <c r="A4874" s="1">
        <v>48.72</v>
      </c>
      <c r="B4874" s="1">
        <v>1.7901304E-2</v>
      </c>
      <c r="C4874" s="1">
        <v>-1.6338680000000001E-2</v>
      </c>
      <c r="D4874" s="1">
        <v>0.28406461</v>
      </c>
    </row>
    <row r="4875" spans="1:4" x14ac:dyDescent="0.15">
      <c r="A4875" s="1">
        <v>48.73</v>
      </c>
      <c r="B4875" s="1">
        <v>2.4553775E-2</v>
      </c>
      <c r="C4875" s="1">
        <v>-3.8338188000000002E-2</v>
      </c>
      <c r="D4875" s="1">
        <v>0.27920296999999999</v>
      </c>
    </row>
    <row r="4876" spans="1:4" x14ac:dyDescent="0.15">
      <c r="A4876" s="1">
        <v>48.74</v>
      </c>
      <c r="B4876" s="1">
        <v>3.4208543000000001E-2</v>
      </c>
      <c r="C4876" s="1">
        <v>-5.7205010000000001E-2</v>
      </c>
      <c r="D4876" s="1">
        <v>0.27520696</v>
      </c>
    </row>
    <row r="4877" spans="1:4" x14ac:dyDescent="0.15">
      <c r="A4877" s="1">
        <v>48.75</v>
      </c>
      <c r="B4877" s="1">
        <v>4.6269073000000001E-2</v>
      </c>
      <c r="C4877" s="1">
        <v>-7.2915468999999997E-2</v>
      </c>
      <c r="D4877" s="1">
        <v>0.26979602000000003</v>
      </c>
    </row>
    <row r="4878" spans="1:4" x14ac:dyDescent="0.15">
      <c r="A4878" s="1">
        <v>48.76</v>
      </c>
      <c r="B4878" s="1">
        <v>6.2429823000000002E-2</v>
      </c>
      <c r="C4878" s="1">
        <v>-8.7616616999999994E-2</v>
      </c>
      <c r="D4878" s="1">
        <v>0.26508408999999999</v>
      </c>
    </row>
    <row r="4879" spans="1:4" x14ac:dyDescent="0.15">
      <c r="A4879" s="1">
        <v>48.77</v>
      </c>
      <c r="B4879" s="1">
        <v>8.0563922999999996E-2</v>
      </c>
      <c r="C4879" s="1">
        <v>-9.9679735000000005E-2</v>
      </c>
      <c r="D4879" s="1">
        <v>0.25994898999999999</v>
      </c>
    </row>
    <row r="4880" spans="1:4" x14ac:dyDescent="0.15">
      <c r="A4880" s="1">
        <v>48.78</v>
      </c>
      <c r="B4880" s="1">
        <v>9.8861143999999998E-2</v>
      </c>
      <c r="C4880" s="1">
        <v>-0.10999944</v>
      </c>
      <c r="D4880" s="1">
        <v>0.25331205000000001</v>
      </c>
    </row>
    <row r="4881" spans="1:4" x14ac:dyDescent="0.15">
      <c r="A4881" s="1">
        <v>48.79</v>
      </c>
      <c r="B4881" s="1">
        <v>0.11736474</v>
      </c>
      <c r="C4881" s="1">
        <v>-0.11993214000000001</v>
      </c>
      <c r="D4881" s="1">
        <v>0.24463233000000001</v>
      </c>
    </row>
    <row r="4882" spans="1:4" x14ac:dyDescent="0.15">
      <c r="A4882" s="1">
        <v>48.8</v>
      </c>
      <c r="B4882" s="1">
        <v>0.13535776999999999</v>
      </c>
      <c r="C4882" s="1">
        <v>-0.12844643</v>
      </c>
      <c r="D4882" s="1">
        <v>0.23627966</v>
      </c>
    </row>
    <row r="4883" spans="1:4" x14ac:dyDescent="0.15">
      <c r="A4883" s="1">
        <v>48.81</v>
      </c>
      <c r="B4883" s="1">
        <v>0.15172933999999999</v>
      </c>
      <c r="C4883" s="1">
        <v>-0.13764828000000001</v>
      </c>
      <c r="D4883" s="1">
        <v>0.22825432000000001</v>
      </c>
    </row>
    <row r="4884" spans="1:4" x14ac:dyDescent="0.15">
      <c r="A4884" s="1">
        <v>48.82</v>
      </c>
      <c r="B4884" s="1">
        <v>0.16741575</v>
      </c>
      <c r="C4884" s="1">
        <v>-0.14755113</v>
      </c>
      <c r="D4884" s="1">
        <v>0.22107471000000001</v>
      </c>
    </row>
    <row r="4885" spans="1:4" x14ac:dyDescent="0.15">
      <c r="A4885" s="1">
        <v>48.83</v>
      </c>
      <c r="B4885" s="1">
        <v>0.18429814999999999</v>
      </c>
      <c r="C4885" s="1">
        <v>-0.15921345000000001</v>
      </c>
      <c r="D4885" s="1">
        <v>0.21327556</v>
      </c>
    </row>
    <row r="4886" spans="1:4" x14ac:dyDescent="0.15">
      <c r="A4886" s="1">
        <v>48.84</v>
      </c>
      <c r="B4886" s="1">
        <v>0.20107359999999999</v>
      </c>
      <c r="C4886" s="1">
        <v>-0.17288033999999999</v>
      </c>
      <c r="D4886" s="1">
        <v>0.20476040000000001</v>
      </c>
    </row>
    <row r="4887" spans="1:4" x14ac:dyDescent="0.15">
      <c r="A4887" s="1">
        <v>48.85</v>
      </c>
      <c r="B4887" s="1">
        <v>0.21550965</v>
      </c>
      <c r="C4887" s="1">
        <v>-0.18621697000000001</v>
      </c>
      <c r="D4887" s="1">
        <v>0.19514284000000001</v>
      </c>
    </row>
    <row r="4888" spans="1:4" x14ac:dyDescent="0.15">
      <c r="A4888" s="1">
        <v>48.86</v>
      </c>
      <c r="B4888" s="1">
        <v>0.22827861999999999</v>
      </c>
      <c r="C4888" s="1">
        <v>-0.19920768999999999</v>
      </c>
      <c r="D4888" s="1">
        <v>0.18605558</v>
      </c>
    </row>
    <row r="4889" spans="1:4" x14ac:dyDescent="0.15">
      <c r="A4889" s="1">
        <v>48.87</v>
      </c>
      <c r="B4889" s="1">
        <v>0.23870933</v>
      </c>
      <c r="C4889" s="1">
        <v>-0.21119509</v>
      </c>
      <c r="D4889" s="1">
        <v>0.17780000000000001</v>
      </c>
    </row>
    <row r="4890" spans="1:4" x14ac:dyDescent="0.15">
      <c r="A4890" s="1">
        <v>48.88</v>
      </c>
      <c r="B4890" s="1">
        <v>0.25006233999999999</v>
      </c>
      <c r="C4890" s="1">
        <v>-0.22132795999999999</v>
      </c>
      <c r="D4890" s="1">
        <v>0.16953020999999999</v>
      </c>
    </row>
    <row r="4891" spans="1:4" x14ac:dyDescent="0.15">
      <c r="A4891" s="1">
        <v>48.89</v>
      </c>
      <c r="B4891" s="1">
        <v>0.25919616000000001</v>
      </c>
      <c r="C4891" s="1">
        <v>-0.23083503</v>
      </c>
      <c r="D4891" s="1">
        <v>0.16049432</v>
      </c>
    </row>
    <row r="4892" spans="1:4" x14ac:dyDescent="0.15">
      <c r="A4892" s="1">
        <v>48.9</v>
      </c>
      <c r="B4892" s="1">
        <v>0.26622628999999998</v>
      </c>
      <c r="C4892" s="1">
        <v>-0.23796207</v>
      </c>
      <c r="D4892" s="1">
        <v>0.15053844999999999</v>
      </c>
    </row>
    <row r="4893" spans="1:4" x14ac:dyDescent="0.15">
      <c r="A4893" s="1">
        <v>48.91</v>
      </c>
      <c r="B4893" s="1">
        <v>0.27243589000000001</v>
      </c>
      <c r="C4893" s="1">
        <v>-0.24255438000000001</v>
      </c>
      <c r="D4893" s="1">
        <v>0.14132061000000001</v>
      </c>
    </row>
    <row r="4894" spans="1:4" x14ac:dyDescent="0.15">
      <c r="A4894" s="1">
        <v>48.92</v>
      </c>
      <c r="B4894" s="1">
        <v>0.27935321000000002</v>
      </c>
      <c r="C4894" s="1">
        <v>-0.24526410000000001</v>
      </c>
      <c r="D4894" s="1">
        <v>0.13032183</v>
      </c>
    </row>
    <row r="4895" spans="1:4" x14ac:dyDescent="0.15">
      <c r="A4895" s="1">
        <v>48.93</v>
      </c>
      <c r="B4895" s="1">
        <v>0.28281152999999998</v>
      </c>
      <c r="C4895" s="1">
        <v>-0.24536213000000001</v>
      </c>
      <c r="D4895" s="1">
        <v>0.11828635</v>
      </c>
    </row>
    <row r="4896" spans="1:4" x14ac:dyDescent="0.15">
      <c r="A4896" s="1">
        <v>48.94</v>
      </c>
      <c r="B4896" s="1">
        <v>0.28537407999999997</v>
      </c>
      <c r="C4896" s="1">
        <v>-0.24577714000000001</v>
      </c>
      <c r="D4896" s="1">
        <v>0.10806858</v>
      </c>
    </row>
    <row r="4897" spans="1:4" x14ac:dyDescent="0.15">
      <c r="A4897" s="1">
        <v>48.95</v>
      </c>
      <c r="B4897" s="1">
        <v>0.28619119999999998</v>
      </c>
      <c r="C4897" s="1">
        <v>-0.24816827999999999</v>
      </c>
      <c r="D4897" s="1">
        <v>9.7977006000000005E-2</v>
      </c>
    </row>
    <row r="4898" spans="1:4" x14ac:dyDescent="0.15">
      <c r="A4898" s="1">
        <v>48.96</v>
      </c>
      <c r="B4898" s="1">
        <v>0.28646271000000001</v>
      </c>
      <c r="C4898" s="1">
        <v>-0.25207063000000002</v>
      </c>
      <c r="D4898" s="1">
        <v>8.6966890000000005E-2</v>
      </c>
    </row>
    <row r="4899" spans="1:4" x14ac:dyDescent="0.15">
      <c r="A4899" s="1">
        <v>48.97</v>
      </c>
      <c r="B4899" s="1">
        <v>0.28553847999999998</v>
      </c>
      <c r="C4899" s="1">
        <v>-0.25979210000000003</v>
      </c>
      <c r="D4899" s="1">
        <v>7.5930499999999998E-2</v>
      </c>
    </row>
    <row r="4900" spans="1:4" x14ac:dyDescent="0.15">
      <c r="A4900" s="1">
        <v>48.98</v>
      </c>
      <c r="B4900" s="1">
        <v>0.28157279000000002</v>
      </c>
      <c r="C4900" s="1">
        <v>-0.26916838999999998</v>
      </c>
      <c r="D4900" s="1">
        <v>6.3917416000000005E-2</v>
      </c>
    </row>
    <row r="4901" spans="1:4" x14ac:dyDescent="0.15">
      <c r="A4901" s="1">
        <v>48.99</v>
      </c>
      <c r="B4901" s="1">
        <v>0.27482890999999998</v>
      </c>
      <c r="C4901" s="1">
        <v>-0.27896620999999999</v>
      </c>
      <c r="D4901" s="1">
        <v>4.9552986E-2</v>
      </c>
    </row>
    <row r="4902" spans="1:4" x14ac:dyDescent="0.15">
      <c r="A4902" s="1">
        <v>49</v>
      </c>
      <c r="B4902" s="1">
        <v>0.26613966999999999</v>
      </c>
      <c r="C4902" s="1">
        <v>-0.28916730000000002</v>
      </c>
      <c r="D4902" s="1">
        <v>3.6084575000000001E-2</v>
      </c>
    </row>
    <row r="4903" spans="1:4" x14ac:dyDescent="0.15">
      <c r="A4903" s="1">
        <v>49.01</v>
      </c>
      <c r="B4903" s="1">
        <v>0.25370844999999997</v>
      </c>
      <c r="C4903" s="1">
        <v>-0.29740812</v>
      </c>
      <c r="D4903" s="1">
        <v>2.0897078999999999E-2</v>
      </c>
    </row>
    <row r="4904" spans="1:4" x14ac:dyDescent="0.15">
      <c r="A4904" s="1">
        <v>49.02</v>
      </c>
      <c r="B4904" s="1">
        <v>0.24006211999999999</v>
      </c>
      <c r="C4904" s="1">
        <v>-0.30334291000000002</v>
      </c>
      <c r="D4904" s="1">
        <v>6.5982994000000003E-3</v>
      </c>
    </row>
    <row r="4905" spans="1:4" x14ac:dyDescent="0.15">
      <c r="A4905" s="1">
        <v>49.03</v>
      </c>
      <c r="B4905" s="1">
        <v>0.22522178000000001</v>
      </c>
      <c r="C4905" s="1">
        <v>-0.30524973</v>
      </c>
      <c r="D4905" s="1">
        <v>-6.8986476999999997E-3</v>
      </c>
    </row>
    <row r="4906" spans="1:4" x14ac:dyDescent="0.15">
      <c r="A4906" s="1">
        <v>49.04</v>
      </c>
      <c r="B4906" s="1">
        <v>0.20959412999999999</v>
      </c>
      <c r="C4906" s="1">
        <v>-0.3067742</v>
      </c>
      <c r="D4906" s="1">
        <v>-2.0698339999999999E-2</v>
      </c>
    </row>
    <row r="4907" spans="1:4" x14ac:dyDescent="0.15">
      <c r="A4907" s="1">
        <v>49.05</v>
      </c>
      <c r="B4907" s="1">
        <v>0.19501830000000001</v>
      </c>
      <c r="C4907" s="1">
        <v>-0.30889029000000001</v>
      </c>
      <c r="D4907" s="1">
        <v>-3.5569178E-2</v>
      </c>
    </row>
    <row r="4908" spans="1:4" x14ac:dyDescent="0.15">
      <c r="A4908" s="1">
        <v>49.06</v>
      </c>
      <c r="B4908" s="1">
        <v>0.18140432000000001</v>
      </c>
      <c r="C4908" s="1">
        <v>-0.31232683999999999</v>
      </c>
      <c r="D4908" s="1">
        <v>-5.0002627000000001E-2</v>
      </c>
    </row>
    <row r="4909" spans="1:4" x14ac:dyDescent="0.15">
      <c r="A4909" s="1">
        <v>49.07</v>
      </c>
      <c r="B4909" s="1">
        <v>0.16977229999999999</v>
      </c>
      <c r="C4909" s="1">
        <v>-0.31593320000000003</v>
      </c>
      <c r="D4909" s="1">
        <v>-6.5404807999999995E-2</v>
      </c>
    </row>
    <row r="4910" spans="1:4" x14ac:dyDescent="0.15">
      <c r="A4910" s="1">
        <v>49.08</v>
      </c>
      <c r="B4910" s="1">
        <v>0.15799241999999999</v>
      </c>
      <c r="C4910" s="1">
        <v>-0.31662973</v>
      </c>
      <c r="D4910" s="1">
        <v>-7.9449332999999997E-2</v>
      </c>
    </row>
    <row r="4911" spans="1:4" x14ac:dyDescent="0.15">
      <c r="A4911" s="1">
        <v>49.09</v>
      </c>
      <c r="B4911" s="1">
        <v>0.14602203</v>
      </c>
      <c r="C4911" s="1">
        <v>-0.31520631999999998</v>
      </c>
      <c r="D4911" s="1">
        <v>-9.1946218999999996E-2</v>
      </c>
    </row>
    <row r="4912" spans="1:4" x14ac:dyDescent="0.15">
      <c r="A4912" s="1">
        <v>49.1</v>
      </c>
      <c r="B4912" s="1">
        <v>0.13393049000000001</v>
      </c>
      <c r="C4912" s="1">
        <v>-0.31499455999999998</v>
      </c>
      <c r="D4912" s="1">
        <v>-0.10307337</v>
      </c>
    </row>
    <row r="4913" spans="1:4" x14ac:dyDescent="0.15">
      <c r="A4913" s="1">
        <v>49.11</v>
      </c>
      <c r="B4913" s="1">
        <v>0.11981396</v>
      </c>
      <c r="C4913" s="1">
        <v>-0.31332293999999999</v>
      </c>
      <c r="D4913" s="1">
        <v>-0.11324869</v>
      </c>
    </row>
    <row r="4914" spans="1:4" x14ac:dyDescent="0.15">
      <c r="A4914" s="1">
        <v>49.12</v>
      </c>
      <c r="B4914" s="1">
        <v>0.10481988</v>
      </c>
      <c r="C4914" s="1">
        <v>-0.30965769999999998</v>
      </c>
      <c r="D4914" s="1">
        <v>-0.12136287</v>
      </c>
    </row>
    <row r="4915" spans="1:4" x14ac:dyDescent="0.15">
      <c r="A4915" s="1">
        <v>49.13</v>
      </c>
      <c r="B4915" s="1">
        <v>8.8948499E-2</v>
      </c>
      <c r="C4915" s="1">
        <v>-0.30370205</v>
      </c>
      <c r="D4915" s="1">
        <v>-0.12754942</v>
      </c>
    </row>
    <row r="4916" spans="1:4" x14ac:dyDescent="0.15">
      <c r="A4916" s="1">
        <v>49.14</v>
      </c>
      <c r="B4916" s="1">
        <v>7.4169315999999999E-2</v>
      </c>
      <c r="C4916" s="1">
        <v>-0.29725033000000001</v>
      </c>
      <c r="D4916" s="1">
        <v>-0.13207288</v>
      </c>
    </row>
    <row r="4917" spans="1:4" x14ac:dyDescent="0.15">
      <c r="A4917" s="1">
        <v>49.15</v>
      </c>
      <c r="B4917" s="1">
        <v>5.9416891999999999E-2</v>
      </c>
      <c r="C4917" s="1">
        <v>-0.28559149</v>
      </c>
      <c r="D4917" s="1">
        <v>-0.13475827000000001</v>
      </c>
    </row>
    <row r="4918" spans="1:4" x14ac:dyDescent="0.15">
      <c r="A4918" s="1">
        <v>49.16</v>
      </c>
      <c r="B4918" s="1">
        <v>4.3558083999999997E-2</v>
      </c>
      <c r="C4918" s="1">
        <v>-0.27247486999999998</v>
      </c>
      <c r="D4918" s="1">
        <v>-0.13590947</v>
      </c>
    </row>
    <row r="4919" spans="1:4" x14ac:dyDescent="0.15">
      <c r="A4919" s="1">
        <v>49.17</v>
      </c>
      <c r="B4919" s="1">
        <v>2.7183790999999999E-2</v>
      </c>
      <c r="C4919" s="1">
        <v>-0.25759169999999998</v>
      </c>
      <c r="D4919" s="1">
        <v>-0.13670261</v>
      </c>
    </row>
    <row r="4920" spans="1:4" x14ac:dyDescent="0.15">
      <c r="A4920" s="1">
        <v>49.18</v>
      </c>
      <c r="B4920" s="1">
        <v>1.2675806E-2</v>
      </c>
      <c r="C4920" s="1">
        <v>-0.24072547</v>
      </c>
      <c r="D4920" s="1">
        <v>-0.13669729</v>
      </c>
    </row>
    <row r="4921" spans="1:4" x14ac:dyDescent="0.15">
      <c r="A4921" s="1">
        <v>49.19</v>
      </c>
      <c r="B4921" s="1">
        <v>-1.5954785E-3</v>
      </c>
      <c r="C4921" s="1">
        <v>-0.22272274</v>
      </c>
      <c r="D4921" s="1">
        <v>-0.13670181000000001</v>
      </c>
    </row>
    <row r="4922" spans="1:4" x14ac:dyDescent="0.15">
      <c r="A4922" s="1">
        <v>49.2</v>
      </c>
      <c r="B4922" s="1">
        <v>-1.427113E-2</v>
      </c>
      <c r="C4922" s="1">
        <v>-0.20445969</v>
      </c>
      <c r="D4922" s="1">
        <v>-0.13719334</v>
      </c>
    </row>
    <row r="4923" spans="1:4" x14ac:dyDescent="0.15">
      <c r="A4923" s="1">
        <v>49.21</v>
      </c>
      <c r="B4923" s="1">
        <v>-2.4787256000000001E-2</v>
      </c>
      <c r="C4923" s="1">
        <v>-0.18512516000000001</v>
      </c>
      <c r="D4923" s="1">
        <v>-0.13631224</v>
      </c>
    </row>
    <row r="4924" spans="1:4" x14ac:dyDescent="0.15">
      <c r="A4924" s="1">
        <v>49.22</v>
      </c>
      <c r="B4924" s="1">
        <v>-3.3388648E-2</v>
      </c>
      <c r="C4924" s="1">
        <v>-0.16426046999999999</v>
      </c>
      <c r="D4924" s="1">
        <v>-0.13557995</v>
      </c>
    </row>
    <row r="4925" spans="1:4" x14ac:dyDescent="0.15">
      <c r="A4925" s="1">
        <v>49.23</v>
      </c>
      <c r="B4925" s="1">
        <v>-3.9535117000000002E-2</v>
      </c>
      <c r="C4925" s="1">
        <v>-0.14303676000000001</v>
      </c>
      <c r="D4925" s="1">
        <v>-0.13562382000000001</v>
      </c>
    </row>
    <row r="4926" spans="1:4" x14ac:dyDescent="0.15">
      <c r="A4926" s="1">
        <v>49.24</v>
      </c>
      <c r="B4926" s="1">
        <v>-4.2906633999999999E-2</v>
      </c>
      <c r="C4926" s="1">
        <v>-0.11951473999999999</v>
      </c>
      <c r="D4926" s="1">
        <v>-0.13583917000000001</v>
      </c>
    </row>
    <row r="4927" spans="1:4" x14ac:dyDescent="0.15">
      <c r="A4927" s="1">
        <v>49.25</v>
      </c>
      <c r="B4927" s="1">
        <v>-4.3131079000000003E-2</v>
      </c>
      <c r="C4927" s="1">
        <v>-9.4831656E-2</v>
      </c>
      <c r="D4927" s="1">
        <v>-0.13721858000000001</v>
      </c>
    </row>
    <row r="4928" spans="1:4" x14ac:dyDescent="0.15">
      <c r="A4928" s="1">
        <v>49.26</v>
      </c>
      <c r="B4928" s="1">
        <v>-4.0043295E-2</v>
      </c>
      <c r="C4928" s="1">
        <v>-6.6726779E-2</v>
      </c>
      <c r="D4928" s="1">
        <v>-0.13825809999999999</v>
      </c>
    </row>
    <row r="4929" spans="1:4" x14ac:dyDescent="0.15">
      <c r="A4929" s="1">
        <v>49.27</v>
      </c>
      <c r="B4929" s="1">
        <v>-3.5178725000000001E-2</v>
      </c>
      <c r="C4929" s="1">
        <v>-3.6854268000000003E-2</v>
      </c>
      <c r="D4929" s="1">
        <v>-0.13979931000000001</v>
      </c>
    </row>
    <row r="4930" spans="1:4" x14ac:dyDescent="0.15">
      <c r="A4930" s="1">
        <v>49.28</v>
      </c>
      <c r="B4930" s="1">
        <v>-2.9210105E-2</v>
      </c>
      <c r="C4930" s="1">
        <v>-5.3295978000000004E-3</v>
      </c>
      <c r="D4930" s="1">
        <v>-0.14209580999999999</v>
      </c>
    </row>
    <row r="4931" spans="1:4" x14ac:dyDescent="0.15">
      <c r="A4931" s="1">
        <v>49.29</v>
      </c>
      <c r="B4931" s="1">
        <v>-2.3298032999999999E-2</v>
      </c>
      <c r="C4931" s="1">
        <v>2.768288E-2</v>
      </c>
      <c r="D4931" s="1">
        <v>-0.14226163</v>
      </c>
    </row>
    <row r="4932" spans="1:4" x14ac:dyDescent="0.15">
      <c r="A4932" s="1">
        <v>49.3</v>
      </c>
      <c r="B4932" s="1">
        <v>-1.6336712E-2</v>
      </c>
      <c r="C4932" s="1">
        <v>6.1592085999999997E-2</v>
      </c>
      <c r="D4932" s="1">
        <v>-0.14171875</v>
      </c>
    </row>
    <row r="4933" spans="1:4" x14ac:dyDescent="0.15">
      <c r="A4933" s="1">
        <v>49.31</v>
      </c>
      <c r="B4933" s="1">
        <v>-9.0540499999999993E-3</v>
      </c>
      <c r="C4933" s="1">
        <v>9.5101371000000004E-2</v>
      </c>
      <c r="D4933" s="1">
        <v>-0.14097398</v>
      </c>
    </row>
    <row r="4934" spans="1:4" x14ac:dyDescent="0.15">
      <c r="A4934" s="1">
        <v>49.32</v>
      </c>
      <c r="B4934" s="1">
        <v>-2.6956008000000001E-3</v>
      </c>
      <c r="C4934" s="1">
        <v>0.12717215000000001</v>
      </c>
      <c r="D4934" s="1">
        <v>-0.13922424999999999</v>
      </c>
    </row>
    <row r="4935" spans="1:4" x14ac:dyDescent="0.15">
      <c r="A4935" s="1">
        <v>49.33</v>
      </c>
      <c r="B4935" s="1">
        <v>2.8519022E-3</v>
      </c>
      <c r="C4935" s="1">
        <v>0.15665781000000001</v>
      </c>
      <c r="D4935" s="1">
        <v>-0.13660354</v>
      </c>
    </row>
    <row r="4936" spans="1:4" x14ac:dyDescent="0.15">
      <c r="A4936" s="1">
        <v>49.34</v>
      </c>
      <c r="B4936" s="1">
        <v>7.1952044000000003E-3</v>
      </c>
      <c r="C4936" s="1">
        <v>0.18286495</v>
      </c>
      <c r="D4936" s="1">
        <v>-0.13405375999999999</v>
      </c>
    </row>
    <row r="4937" spans="1:4" x14ac:dyDescent="0.15">
      <c r="A4937" s="1">
        <v>49.35</v>
      </c>
      <c r="B4937" s="1">
        <v>1.0797318E-2</v>
      </c>
      <c r="C4937" s="1">
        <v>0.20452418999999999</v>
      </c>
      <c r="D4937" s="1">
        <v>-0.13056155</v>
      </c>
    </row>
    <row r="4938" spans="1:4" x14ac:dyDescent="0.15">
      <c r="A4938" s="1">
        <v>49.36</v>
      </c>
      <c r="B4938" s="1">
        <v>1.2696265999999999E-2</v>
      </c>
      <c r="C4938" s="1">
        <v>0.22403264000000001</v>
      </c>
      <c r="D4938" s="1">
        <v>-0.12568697000000001</v>
      </c>
    </row>
    <row r="4939" spans="1:4" x14ac:dyDescent="0.15">
      <c r="A4939" s="1">
        <v>49.37</v>
      </c>
      <c r="B4939" s="1">
        <v>1.2383764E-2</v>
      </c>
      <c r="C4939" s="1">
        <v>0.23980781000000001</v>
      </c>
      <c r="D4939" s="1">
        <v>-0.12113179</v>
      </c>
    </row>
    <row r="4940" spans="1:4" x14ac:dyDescent="0.15">
      <c r="A4940" s="1">
        <v>49.38</v>
      </c>
      <c r="B4940" s="1">
        <v>1.0887005E-2</v>
      </c>
      <c r="C4940" s="1">
        <v>0.25184052000000001</v>
      </c>
      <c r="D4940" s="1">
        <v>-0.11725670000000001</v>
      </c>
    </row>
    <row r="4941" spans="1:4" x14ac:dyDescent="0.15">
      <c r="A4941" s="1">
        <v>49.39</v>
      </c>
      <c r="B4941" s="1">
        <v>8.6689963000000005E-3</v>
      </c>
      <c r="C4941" s="1">
        <v>0.26328416999999998</v>
      </c>
      <c r="D4941" s="1">
        <v>-0.11557302</v>
      </c>
    </row>
    <row r="4942" spans="1:4" x14ac:dyDescent="0.15">
      <c r="A4942" s="1">
        <v>49.4</v>
      </c>
      <c r="B4942" s="1">
        <v>7.0603875999999998E-3</v>
      </c>
      <c r="C4942" s="1">
        <v>0.27383837</v>
      </c>
      <c r="D4942" s="1">
        <v>-0.11231169000000001</v>
      </c>
    </row>
    <row r="4943" spans="1:4" x14ac:dyDescent="0.15">
      <c r="A4943" s="1">
        <v>49.41</v>
      </c>
      <c r="B4943" s="1">
        <v>5.1914001000000001E-3</v>
      </c>
      <c r="C4943" s="1">
        <v>0.28315392</v>
      </c>
      <c r="D4943" s="1">
        <v>-0.10758482</v>
      </c>
    </row>
    <row r="4944" spans="1:4" x14ac:dyDescent="0.15">
      <c r="A4944" s="1">
        <v>49.42</v>
      </c>
      <c r="B4944" s="1">
        <v>4.9910459999999999E-3</v>
      </c>
      <c r="C4944" s="1">
        <v>0.29061854999999998</v>
      </c>
      <c r="D4944" s="1">
        <v>-0.10152302000000001</v>
      </c>
    </row>
    <row r="4945" spans="1:4" x14ac:dyDescent="0.15">
      <c r="A4945" s="1">
        <v>49.43</v>
      </c>
      <c r="B4945" s="1">
        <v>5.2468526E-3</v>
      </c>
      <c r="C4945" s="1">
        <v>0.29783789999999999</v>
      </c>
      <c r="D4945" s="1">
        <v>-9.5870245000000007E-2</v>
      </c>
    </row>
    <row r="4946" spans="1:4" x14ac:dyDescent="0.15">
      <c r="A4946" s="1">
        <v>49.44</v>
      </c>
      <c r="B4946" s="1">
        <v>6.4510284999999999E-3</v>
      </c>
      <c r="C4946" s="1">
        <v>0.30481017999999999</v>
      </c>
      <c r="D4946" s="1">
        <v>-9.1645062999999999E-2</v>
      </c>
    </row>
    <row r="4947" spans="1:4" x14ac:dyDescent="0.15">
      <c r="A4947" s="1">
        <v>49.45</v>
      </c>
      <c r="B4947" s="1">
        <v>6.8557477000000004E-3</v>
      </c>
      <c r="C4947" s="1">
        <v>0.30946612000000001</v>
      </c>
      <c r="D4947" s="1">
        <v>-8.8142716999999995E-2</v>
      </c>
    </row>
    <row r="4948" spans="1:4" x14ac:dyDescent="0.15">
      <c r="A4948" s="1">
        <v>49.46</v>
      </c>
      <c r="B4948" s="1">
        <v>7.3778513999999996E-3</v>
      </c>
      <c r="C4948" s="1">
        <v>0.31128663000000001</v>
      </c>
      <c r="D4948" s="1">
        <v>-8.5824802000000006E-2</v>
      </c>
    </row>
    <row r="4949" spans="1:4" x14ac:dyDescent="0.15">
      <c r="A4949" s="1">
        <v>49.47</v>
      </c>
      <c r="B4949" s="1">
        <v>8.1493129000000004E-3</v>
      </c>
      <c r="C4949" s="1">
        <v>0.31078952999999998</v>
      </c>
      <c r="D4949" s="1">
        <v>-8.4571542E-2</v>
      </c>
    </row>
    <row r="4950" spans="1:4" x14ac:dyDescent="0.15">
      <c r="A4950" s="1">
        <v>49.48</v>
      </c>
      <c r="B4950" s="1">
        <v>9.7057567000000001E-3</v>
      </c>
      <c r="C4950" s="1">
        <v>0.30913506000000002</v>
      </c>
      <c r="D4950" s="1">
        <v>-8.3591738999999998E-2</v>
      </c>
    </row>
    <row r="4951" spans="1:4" x14ac:dyDescent="0.15">
      <c r="A4951" s="1">
        <v>49.49</v>
      </c>
      <c r="B4951" s="1">
        <v>1.0822352E-2</v>
      </c>
      <c r="C4951" s="1">
        <v>0.30776597</v>
      </c>
      <c r="D4951" s="1">
        <v>-8.1953031999999995E-2</v>
      </c>
    </row>
    <row r="4952" spans="1:4" x14ac:dyDescent="0.15">
      <c r="A4952" s="1">
        <v>49.5</v>
      </c>
      <c r="B4952" s="1">
        <v>1.1896739999999999E-2</v>
      </c>
      <c r="C4952" s="1">
        <v>0.30599008</v>
      </c>
      <c r="D4952" s="1">
        <v>-8.05226E-2</v>
      </c>
    </row>
    <row r="4953" spans="1:4" x14ac:dyDescent="0.15">
      <c r="A4953" s="1">
        <v>49.51</v>
      </c>
      <c r="B4953" s="1">
        <v>1.2995389E-2</v>
      </c>
      <c r="C4953" s="1">
        <v>0.30351824999999999</v>
      </c>
      <c r="D4953" s="1">
        <v>-7.7332346999999996E-2</v>
      </c>
    </row>
    <row r="4954" spans="1:4" x14ac:dyDescent="0.15">
      <c r="A4954" s="1">
        <v>49.52</v>
      </c>
      <c r="B4954" s="1">
        <v>1.3516859000000001E-2</v>
      </c>
      <c r="C4954" s="1">
        <v>0.30133813999999998</v>
      </c>
      <c r="D4954" s="1">
        <v>-7.3836454999999995E-2</v>
      </c>
    </row>
    <row r="4955" spans="1:4" x14ac:dyDescent="0.15">
      <c r="A4955" s="1">
        <v>49.53</v>
      </c>
      <c r="B4955" s="1">
        <v>1.2838763E-2</v>
      </c>
      <c r="C4955" s="1">
        <v>0.29979550999999999</v>
      </c>
      <c r="D4955" s="1">
        <v>-7.1220851000000002E-2</v>
      </c>
    </row>
    <row r="4956" spans="1:4" x14ac:dyDescent="0.15">
      <c r="A4956" s="1">
        <v>49.54</v>
      </c>
      <c r="B4956" s="1">
        <v>1.1509383999999999E-2</v>
      </c>
      <c r="C4956" s="1">
        <v>0.29745085999999998</v>
      </c>
      <c r="D4956" s="1">
        <v>-6.8805149999999995E-2</v>
      </c>
    </row>
    <row r="4957" spans="1:4" x14ac:dyDescent="0.15">
      <c r="A4957" s="1">
        <v>49.55</v>
      </c>
      <c r="B4957" s="1">
        <v>1.0350982E-2</v>
      </c>
      <c r="C4957" s="1">
        <v>0.29549375</v>
      </c>
      <c r="D4957" s="1">
        <v>-6.6272590000000006E-2</v>
      </c>
    </row>
    <row r="4958" spans="1:4" x14ac:dyDescent="0.15">
      <c r="A4958" s="1">
        <v>49.56</v>
      </c>
      <c r="B4958" s="1">
        <v>9.0352039000000002E-3</v>
      </c>
      <c r="C4958" s="1">
        <v>0.29239308000000003</v>
      </c>
      <c r="D4958" s="1">
        <v>-6.4251765000000002E-2</v>
      </c>
    </row>
    <row r="4959" spans="1:4" x14ac:dyDescent="0.15">
      <c r="A4959" s="1">
        <v>49.57</v>
      </c>
      <c r="B4959" s="1">
        <v>7.8304758999999998E-3</v>
      </c>
      <c r="C4959" s="1">
        <v>0.28929067000000003</v>
      </c>
      <c r="D4959" s="1">
        <v>-6.1030715999999999E-2</v>
      </c>
    </row>
    <row r="4960" spans="1:4" x14ac:dyDescent="0.15">
      <c r="A4960" s="1">
        <v>49.58</v>
      </c>
      <c r="B4960" s="1">
        <v>5.5410525E-3</v>
      </c>
      <c r="C4960" s="1">
        <v>0.28521065000000001</v>
      </c>
      <c r="D4960" s="1">
        <v>-5.8783478E-2</v>
      </c>
    </row>
    <row r="4961" spans="1:4" x14ac:dyDescent="0.15">
      <c r="A4961" s="1">
        <v>49.59</v>
      </c>
      <c r="B4961" s="1">
        <v>3.3104137000000001E-3</v>
      </c>
      <c r="C4961" s="1">
        <v>0.28073313999999999</v>
      </c>
      <c r="D4961" s="1">
        <v>-5.5139212E-2</v>
      </c>
    </row>
    <row r="4962" spans="1:4" x14ac:dyDescent="0.15">
      <c r="A4962" s="1">
        <v>49.6</v>
      </c>
      <c r="B4962" s="1">
        <v>2.0432248E-3</v>
      </c>
      <c r="C4962" s="1">
        <v>0.27445015</v>
      </c>
      <c r="D4962" s="1">
        <v>-5.1181958999999999E-2</v>
      </c>
    </row>
    <row r="4963" spans="1:4" x14ac:dyDescent="0.15">
      <c r="A4963" s="1">
        <v>49.61</v>
      </c>
      <c r="B4963" s="1">
        <v>7.0889076999999996E-4</v>
      </c>
      <c r="C4963" s="1">
        <v>0.26687707999999999</v>
      </c>
      <c r="D4963" s="1">
        <v>-4.8543691999999999E-2</v>
      </c>
    </row>
    <row r="4964" spans="1:4" x14ac:dyDescent="0.15">
      <c r="A4964" s="1">
        <v>49.62</v>
      </c>
      <c r="B4964" s="1">
        <v>-1.2068561999999999E-3</v>
      </c>
      <c r="C4964" s="1">
        <v>0.25922068999999998</v>
      </c>
      <c r="D4964" s="1">
        <v>-4.7927210999999997E-2</v>
      </c>
    </row>
    <row r="4965" spans="1:4" x14ac:dyDescent="0.15">
      <c r="A4965" s="1">
        <v>49.63</v>
      </c>
      <c r="B4965" s="1">
        <v>-2.9536187000000001E-3</v>
      </c>
      <c r="C4965" s="1">
        <v>0.25153511000000001</v>
      </c>
      <c r="D4965" s="1">
        <v>-4.7876718999999998E-2</v>
      </c>
    </row>
    <row r="4966" spans="1:4" x14ac:dyDescent="0.15">
      <c r="A4966" s="1">
        <v>49.64</v>
      </c>
      <c r="B4966" s="1">
        <v>-4.0566723000000004E-3</v>
      </c>
      <c r="C4966" s="1">
        <v>0.24489326</v>
      </c>
      <c r="D4966" s="1">
        <v>-4.7233422999999997E-2</v>
      </c>
    </row>
    <row r="4967" spans="1:4" x14ac:dyDescent="0.15">
      <c r="A4967" s="1">
        <v>49.65</v>
      </c>
      <c r="B4967" s="1">
        <v>-5.7987573000000004E-3</v>
      </c>
      <c r="C4967" s="1">
        <v>0.23645948999999999</v>
      </c>
      <c r="D4967" s="1">
        <v>-4.5270588E-2</v>
      </c>
    </row>
    <row r="4968" spans="1:4" x14ac:dyDescent="0.15">
      <c r="A4968" s="1">
        <v>49.66</v>
      </c>
      <c r="B4968" s="1">
        <v>-9.1155110999999994E-3</v>
      </c>
      <c r="C4968" s="1">
        <v>0.22963836000000001</v>
      </c>
      <c r="D4968" s="1">
        <v>-4.4160874000000003E-2</v>
      </c>
    </row>
    <row r="4969" spans="1:4" x14ac:dyDescent="0.15">
      <c r="A4969" s="1">
        <v>49.67</v>
      </c>
      <c r="B4969" s="1">
        <v>-1.32528E-2</v>
      </c>
      <c r="C4969" s="1">
        <v>0.22277907</v>
      </c>
      <c r="D4969" s="1">
        <v>-4.2341099E-2</v>
      </c>
    </row>
    <row r="4970" spans="1:4" x14ac:dyDescent="0.15">
      <c r="A4970" s="1">
        <v>49.68</v>
      </c>
      <c r="B4970" s="1">
        <v>-1.7675372000000002E-2</v>
      </c>
      <c r="C4970" s="1">
        <v>0.21572478</v>
      </c>
      <c r="D4970" s="1">
        <v>-4.0201488000000001E-2</v>
      </c>
    </row>
    <row r="4971" spans="1:4" x14ac:dyDescent="0.15">
      <c r="A4971" s="1">
        <v>49.69</v>
      </c>
      <c r="B4971" s="1">
        <v>-2.1280589999999999E-2</v>
      </c>
      <c r="C4971" s="1">
        <v>0.20916134</v>
      </c>
      <c r="D4971" s="1">
        <v>-3.6025679999999997E-2</v>
      </c>
    </row>
    <row r="4972" spans="1:4" x14ac:dyDescent="0.15">
      <c r="A4972" s="1">
        <v>49.7</v>
      </c>
      <c r="B4972" s="1">
        <v>-2.4371998999999998E-2</v>
      </c>
      <c r="C4972" s="1">
        <v>0.20257474</v>
      </c>
      <c r="D4972" s="1">
        <v>-3.1906716000000002E-2</v>
      </c>
    </row>
    <row r="4973" spans="1:4" x14ac:dyDescent="0.15">
      <c r="A4973" s="1">
        <v>49.71</v>
      </c>
      <c r="B4973" s="1">
        <v>-2.6920759999999998E-2</v>
      </c>
      <c r="C4973" s="1">
        <v>0.19553438000000001</v>
      </c>
      <c r="D4973" s="1">
        <v>-2.4891191E-2</v>
      </c>
    </row>
    <row r="4974" spans="1:4" x14ac:dyDescent="0.15">
      <c r="A4974" s="1">
        <v>49.72</v>
      </c>
      <c r="B4974" s="1">
        <v>-2.9467111000000001E-2</v>
      </c>
      <c r="C4974" s="1">
        <v>0.18583570999999999</v>
      </c>
      <c r="D4974" s="1">
        <v>-1.7094010999999999E-2</v>
      </c>
    </row>
    <row r="4975" spans="1:4" x14ac:dyDescent="0.15">
      <c r="A4975" s="1">
        <v>49.73</v>
      </c>
      <c r="B4975" s="1">
        <v>-3.2375027000000001E-2</v>
      </c>
      <c r="C4975" s="1">
        <v>0.17722663999999999</v>
      </c>
      <c r="D4975" s="1">
        <v>-9.2727963000000004E-3</v>
      </c>
    </row>
    <row r="4976" spans="1:4" x14ac:dyDescent="0.15">
      <c r="A4976" s="1">
        <v>49.74</v>
      </c>
      <c r="B4976" s="1">
        <v>-3.4367672000000002E-2</v>
      </c>
      <c r="C4976" s="1">
        <v>0.16829335000000001</v>
      </c>
      <c r="D4976" s="1">
        <v>-2.0693920999999998E-3</v>
      </c>
    </row>
    <row r="4977" spans="1:4" x14ac:dyDescent="0.15">
      <c r="A4977" s="1">
        <v>49.75</v>
      </c>
      <c r="B4977" s="1">
        <v>-3.5442108E-2</v>
      </c>
      <c r="C4977" s="1">
        <v>0.16020529999999999</v>
      </c>
      <c r="D4977" s="1">
        <v>4.1131752999999998E-3</v>
      </c>
    </row>
    <row r="4978" spans="1:4" x14ac:dyDescent="0.15">
      <c r="A4978" s="1">
        <v>49.76</v>
      </c>
      <c r="B4978" s="1">
        <v>-3.6829642000000003E-2</v>
      </c>
      <c r="C4978" s="1">
        <v>0.15155203</v>
      </c>
      <c r="D4978" s="1">
        <v>8.2191452999999994E-3</v>
      </c>
    </row>
    <row r="4979" spans="1:4" x14ac:dyDescent="0.15">
      <c r="A4979" s="1">
        <v>49.77</v>
      </c>
      <c r="B4979" s="1">
        <v>-3.6981659E-2</v>
      </c>
      <c r="C4979" s="1">
        <v>0.14308804</v>
      </c>
      <c r="D4979" s="1">
        <v>1.0524964E-2</v>
      </c>
    </row>
    <row r="4980" spans="1:4" x14ac:dyDescent="0.15">
      <c r="A4980" s="1">
        <v>49.78</v>
      </c>
      <c r="B4980" s="1">
        <v>-3.4984767999999999E-2</v>
      </c>
      <c r="C4980" s="1">
        <v>0.13457770999999999</v>
      </c>
      <c r="D4980" s="1">
        <v>1.2121259000000001E-2</v>
      </c>
    </row>
    <row r="4981" spans="1:4" x14ac:dyDescent="0.15">
      <c r="A4981" s="1">
        <v>49.79</v>
      </c>
      <c r="B4981" s="1">
        <v>-3.3262274000000001E-2</v>
      </c>
      <c r="C4981" s="1">
        <v>0.12496924</v>
      </c>
      <c r="D4981" s="1">
        <v>1.3849779E-2</v>
      </c>
    </row>
    <row r="4982" spans="1:4" x14ac:dyDescent="0.15">
      <c r="A4982" s="1">
        <v>49.8</v>
      </c>
      <c r="B4982" s="1">
        <v>-3.2226862000000002E-2</v>
      </c>
      <c r="C4982" s="1">
        <v>0.11539322</v>
      </c>
      <c r="D4982" s="1">
        <v>1.5771345999999999E-2</v>
      </c>
    </row>
    <row r="4983" spans="1:4" x14ac:dyDescent="0.15">
      <c r="A4983" s="1">
        <v>49.81</v>
      </c>
      <c r="B4983" s="1">
        <v>-3.3280698999999997E-2</v>
      </c>
      <c r="C4983" s="1">
        <v>0.10549495</v>
      </c>
      <c r="D4983" s="1">
        <v>2.0237271000000001E-2</v>
      </c>
    </row>
    <row r="4984" spans="1:4" x14ac:dyDescent="0.15">
      <c r="A4984" s="1">
        <v>49.82</v>
      </c>
      <c r="B4984" s="1">
        <v>-3.3723968E-2</v>
      </c>
      <c r="C4984" s="1">
        <v>9.7336942999999995E-2</v>
      </c>
      <c r="D4984" s="1">
        <v>2.3518187999999999E-2</v>
      </c>
    </row>
    <row r="4985" spans="1:4" x14ac:dyDescent="0.15">
      <c r="A4985" s="1">
        <v>49.83</v>
      </c>
      <c r="B4985" s="1">
        <v>-3.5399194000000002E-2</v>
      </c>
      <c r="C4985" s="1">
        <v>8.8484314999999994E-2</v>
      </c>
      <c r="D4985" s="1">
        <v>2.6545164999999999E-2</v>
      </c>
    </row>
    <row r="4986" spans="1:4" x14ac:dyDescent="0.15">
      <c r="A4986" s="1">
        <v>49.84</v>
      </c>
      <c r="B4986" s="1">
        <v>-3.7739215E-2</v>
      </c>
      <c r="C4986" s="1">
        <v>7.9163427999999994E-2</v>
      </c>
      <c r="D4986" s="1">
        <v>2.8670292999999999E-2</v>
      </c>
    </row>
    <row r="4987" spans="1:4" x14ac:dyDescent="0.15">
      <c r="A4987" s="1">
        <v>49.85</v>
      </c>
      <c r="B4987" s="1">
        <v>-4.0106822E-2</v>
      </c>
      <c r="C4987" s="1">
        <v>7.0647512999999995E-2</v>
      </c>
      <c r="D4987" s="1">
        <v>3.1026340999999999E-2</v>
      </c>
    </row>
    <row r="4988" spans="1:4" x14ac:dyDescent="0.15">
      <c r="A4988" s="1">
        <v>49.86</v>
      </c>
      <c r="B4988" s="1">
        <v>-4.3387757999999998E-2</v>
      </c>
      <c r="C4988" s="1">
        <v>5.9723459999999999E-2</v>
      </c>
      <c r="D4988" s="1">
        <v>3.2991988999999999E-2</v>
      </c>
    </row>
    <row r="4989" spans="1:4" x14ac:dyDescent="0.15">
      <c r="A4989" s="1">
        <v>49.87</v>
      </c>
      <c r="B4989" s="1">
        <v>-4.8353063000000002E-2</v>
      </c>
      <c r="C4989" s="1">
        <v>4.8474944999999998E-2</v>
      </c>
      <c r="D4989" s="1">
        <v>3.4759435999999998E-2</v>
      </c>
    </row>
    <row r="4990" spans="1:4" x14ac:dyDescent="0.15">
      <c r="A4990" s="1">
        <v>49.88</v>
      </c>
      <c r="B4990" s="1">
        <v>-5.4177006E-2</v>
      </c>
      <c r="C4990" s="1">
        <v>3.8474609E-2</v>
      </c>
      <c r="D4990" s="1">
        <v>3.6701768000000003E-2</v>
      </c>
    </row>
    <row r="4991" spans="1:4" x14ac:dyDescent="0.15">
      <c r="A4991" s="1">
        <v>49.89</v>
      </c>
      <c r="B4991" s="1">
        <v>-5.9439389000000002E-2</v>
      </c>
      <c r="C4991" s="1">
        <v>2.8896689E-2</v>
      </c>
      <c r="D4991" s="1">
        <v>3.9049496000000003E-2</v>
      </c>
    </row>
    <row r="4992" spans="1:4" x14ac:dyDescent="0.15">
      <c r="A4992" s="1">
        <v>49.9</v>
      </c>
      <c r="B4992" s="1">
        <v>-6.4538585999999995E-2</v>
      </c>
      <c r="C4992" s="1">
        <v>2.1657488999999999E-2</v>
      </c>
      <c r="D4992" s="1">
        <v>3.9716627999999997E-2</v>
      </c>
    </row>
    <row r="4993" spans="1:4" x14ac:dyDescent="0.15">
      <c r="A4993" s="1">
        <v>49.91</v>
      </c>
      <c r="B4993" s="1">
        <v>-6.9477621000000003E-2</v>
      </c>
      <c r="C4993" s="1">
        <v>1.4218755E-2</v>
      </c>
      <c r="D4993" s="1">
        <v>3.9577503E-2</v>
      </c>
    </row>
    <row r="4994" spans="1:4" x14ac:dyDescent="0.15">
      <c r="A4994" s="1">
        <v>49.92</v>
      </c>
      <c r="B4994" s="1">
        <v>-7.4717679999999995E-2</v>
      </c>
      <c r="C4994" s="1">
        <v>6.1985256000000001E-3</v>
      </c>
      <c r="D4994" s="1">
        <v>3.9816259E-2</v>
      </c>
    </row>
    <row r="4995" spans="1:4" x14ac:dyDescent="0.15">
      <c r="A4995" s="1">
        <v>49.93</v>
      </c>
      <c r="B4995" s="1">
        <v>-7.9108878999999993E-2</v>
      </c>
      <c r="C4995" s="1">
        <v>-1.2005156999999999E-3</v>
      </c>
      <c r="D4995" s="1">
        <v>4.1090087999999997E-2</v>
      </c>
    </row>
    <row r="4996" spans="1:4" x14ac:dyDescent="0.15">
      <c r="A4996" s="1">
        <v>49.94</v>
      </c>
      <c r="B4996" s="1">
        <v>-8.4122239000000001E-2</v>
      </c>
      <c r="C4996" s="1">
        <v>-8.1794686999999994E-3</v>
      </c>
      <c r="D4996" s="1">
        <v>4.0998943000000003E-2</v>
      </c>
    </row>
    <row r="4997" spans="1:4" x14ac:dyDescent="0.15">
      <c r="A4997" s="1">
        <v>49.95</v>
      </c>
      <c r="B4997" s="1">
        <v>-9.0130761000000004E-2</v>
      </c>
      <c r="C4997" s="1">
        <v>-1.662286E-2</v>
      </c>
      <c r="D4997" s="1">
        <v>3.946119E-2</v>
      </c>
    </row>
    <row r="4998" spans="1:4" x14ac:dyDescent="0.15">
      <c r="A4998" s="1">
        <v>49.96</v>
      </c>
      <c r="B4998" s="1">
        <v>-9.5796562000000002E-2</v>
      </c>
      <c r="C4998" s="1">
        <v>-2.7871539000000001E-2</v>
      </c>
      <c r="D4998" s="1">
        <v>3.8340863000000003E-2</v>
      </c>
    </row>
    <row r="4999" spans="1:4" x14ac:dyDescent="0.15">
      <c r="A4999" s="1">
        <v>49.97</v>
      </c>
      <c r="B4999" s="1">
        <v>-0.10362156</v>
      </c>
      <c r="C4999" s="1">
        <v>-4.0388674999999999E-2</v>
      </c>
      <c r="D4999" s="1">
        <v>3.6393715E-2</v>
      </c>
    </row>
    <row r="5000" spans="1:4" x14ac:dyDescent="0.15">
      <c r="A5000" s="1">
        <v>49.98</v>
      </c>
      <c r="B5000" s="1">
        <v>-0.11274371</v>
      </c>
      <c r="C5000" s="1">
        <v>-5.6251981999999999E-2</v>
      </c>
      <c r="D5000" s="1">
        <v>3.3554355000000001E-2</v>
      </c>
    </row>
    <row r="5001" spans="1:4" x14ac:dyDescent="0.15">
      <c r="A5001" s="1">
        <v>49.99</v>
      </c>
      <c r="B5001" s="1">
        <v>-0.11868441</v>
      </c>
      <c r="C5001" s="1">
        <v>-7.2195828000000004E-2</v>
      </c>
      <c r="D5001" s="1">
        <v>3.0055678999999998E-2</v>
      </c>
    </row>
    <row r="5002" spans="1:4" x14ac:dyDescent="0.15">
      <c r="A5002" s="1">
        <v>50</v>
      </c>
      <c r="B5002" s="1">
        <v>-0.12310035</v>
      </c>
      <c r="C5002" s="1">
        <v>-8.8871105000000006E-2</v>
      </c>
      <c r="D5002" s="1">
        <v>2.62394E-2</v>
      </c>
    </row>
    <row r="5003" spans="1:4" x14ac:dyDescent="0.15">
      <c r="A5003" s="1">
        <v>50.01</v>
      </c>
      <c r="B5003" s="1">
        <v>-0.12550133999999999</v>
      </c>
      <c r="C5003" s="1">
        <v>-0.10775841999999999</v>
      </c>
      <c r="D5003" s="1">
        <v>2.1413043E-2</v>
      </c>
    </row>
    <row r="5004" spans="1:4" x14ac:dyDescent="0.15">
      <c r="A5004" s="1">
        <v>50.02</v>
      </c>
      <c r="B5004" s="1">
        <v>-0.12412722</v>
      </c>
      <c r="C5004" s="1">
        <v>-0.12953534999999999</v>
      </c>
      <c r="D5004" s="1">
        <v>1.5828508000000002E-2</v>
      </c>
    </row>
    <row r="5005" spans="1:4" x14ac:dyDescent="0.15">
      <c r="A5005" s="1">
        <v>50.03</v>
      </c>
      <c r="B5005" s="1">
        <v>-0.11855225</v>
      </c>
      <c r="C5005" s="1">
        <v>-0.15177878</v>
      </c>
      <c r="D5005" s="1">
        <v>1.0788485E-2</v>
      </c>
    </row>
    <row r="5006" spans="1:4" x14ac:dyDescent="0.15">
      <c r="A5006" s="1">
        <v>50.04</v>
      </c>
      <c r="B5006" s="1">
        <v>-0.11115127</v>
      </c>
      <c r="C5006" s="1">
        <v>-0.17373163999999999</v>
      </c>
      <c r="D5006" s="1">
        <v>5.7570518000000003E-3</v>
      </c>
    </row>
    <row r="5007" spans="1:4" x14ac:dyDescent="0.15">
      <c r="A5007" s="1">
        <v>50.05</v>
      </c>
      <c r="B5007" s="1">
        <v>-0.100443</v>
      </c>
      <c r="C5007" s="1">
        <v>-0.19524300999999999</v>
      </c>
      <c r="D5007" s="1">
        <v>-4.0660559000000001E-4</v>
      </c>
    </row>
    <row r="5008" spans="1:4" x14ac:dyDescent="0.15">
      <c r="A5008" s="1">
        <v>50.06</v>
      </c>
      <c r="B5008" s="1">
        <v>-8.9403137999999993E-2</v>
      </c>
      <c r="C5008" s="1">
        <v>-0.21579566</v>
      </c>
      <c r="D5008" s="1">
        <v>-7.3904171000000003E-3</v>
      </c>
    </row>
    <row r="5009" spans="1:4" x14ac:dyDescent="0.15">
      <c r="A5009" s="1">
        <v>50.07</v>
      </c>
      <c r="B5009" s="1">
        <v>-7.8048192000000002E-2</v>
      </c>
      <c r="C5009" s="1">
        <v>-0.23543204000000001</v>
      </c>
      <c r="D5009" s="1">
        <v>-1.2736268E-2</v>
      </c>
    </row>
    <row r="5010" spans="1:4" x14ac:dyDescent="0.15">
      <c r="A5010" s="1">
        <v>50.08</v>
      </c>
      <c r="B5010" s="1">
        <v>-6.9906171000000003E-2</v>
      </c>
      <c r="C5010" s="1">
        <v>-0.25402232000000002</v>
      </c>
      <c r="D5010" s="1">
        <v>-1.7597695999999999E-2</v>
      </c>
    </row>
    <row r="5011" spans="1:4" x14ac:dyDescent="0.15">
      <c r="A5011" s="1">
        <v>50.09</v>
      </c>
      <c r="B5011" s="1">
        <v>-6.4599540999999996E-2</v>
      </c>
      <c r="C5011" s="1">
        <v>-0.27180438000000001</v>
      </c>
      <c r="D5011" s="1">
        <v>-2.0723656999999999E-2</v>
      </c>
    </row>
    <row r="5012" spans="1:4" x14ac:dyDescent="0.15">
      <c r="A5012" s="1">
        <v>50.1</v>
      </c>
      <c r="B5012" s="1">
        <v>-6.3285103999999995E-2</v>
      </c>
      <c r="C5012" s="1">
        <v>-0.28975144000000003</v>
      </c>
      <c r="D5012" s="1">
        <v>-2.2130042999999999E-2</v>
      </c>
    </row>
    <row r="5013" spans="1:4" x14ac:dyDescent="0.15">
      <c r="A5013" s="1">
        <v>50.11</v>
      </c>
      <c r="B5013" s="1">
        <v>-6.3981500999999996E-2</v>
      </c>
      <c r="C5013" s="1">
        <v>-0.30567704000000001</v>
      </c>
      <c r="D5013" s="1">
        <v>-2.3849714000000001E-2</v>
      </c>
    </row>
    <row r="5014" spans="1:4" x14ac:dyDescent="0.15">
      <c r="A5014" s="1">
        <v>50.12</v>
      </c>
      <c r="B5014" s="1">
        <v>-6.7541879999999999E-2</v>
      </c>
      <c r="C5014" s="1">
        <v>-0.31956528000000001</v>
      </c>
      <c r="D5014" s="1">
        <v>-2.6430123E-2</v>
      </c>
    </row>
    <row r="5015" spans="1:4" x14ac:dyDescent="0.15">
      <c r="A5015" s="1">
        <v>50.13</v>
      </c>
      <c r="B5015" s="1">
        <v>-7.2861386E-2</v>
      </c>
      <c r="C5015" s="1">
        <v>-0.33260617999999997</v>
      </c>
      <c r="D5015" s="1">
        <v>-2.9452438000000001E-2</v>
      </c>
    </row>
    <row r="5016" spans="1:4" x14ac:dyDescent="0.15">
      <c r="A5016" s="1">
        <v>50.14</v>
      </c>
      <c r="B5016" s="1">
        <v>-7.9629707999999993E-2</v>
      </c>
      <c r="C5016" s="1">
        <v>-0.34509508</v>
      </c>
      <c r="D5016" s="1">
        <v>-3.1942696999999999E-2</v>
      </c>
    </row>
    <row r="5017" spans="1:4" x14ac:dyDescent="0.15">
      <c r="A5017" s="1">
        <v>50.15</v>
      </c>
      <c r="B5017" s="1">
        <v>-8.7409563999999995E-2</v>
      </c>
      <c r="C5017" s="1">
        <v>-0.35696782999999999</v>
      </c>
      <c r="D5017" s="1">
        <v>-3.2179504999999997E-2</v>
      </c>
    </row>
    <row r="5018" spans="1:4" x14ac:dyDescent="0.15">
      <c r="A5018" s="1">
        <v>50.16</v>
      </c>
      <c r="B5018" s="1">
        <v>-9.4575150999999996E-2</v>
      </c>
      <c r="C5018" s="1">
        <v>-0.36741707000000001</v>
      </c>
      <c r="D5018" s="1">
        <v>-3.3861695999999997E-2</v>
      </c>
    </row>
    <row r="5019" spans="1:4" x14ac:dyDescent="0.15">
      <c r="A5019" s="1">
        <v>50.17</v>
      </c>
      <c r="B5019" s="1">
        <v>-9.9530832E-2</v>
      </c>
      <c r="C5019" s="1">
        <v>-0.37439233</v>
      </c>
      <c r="D5019" s="1">
        <v>-3.616627E-2</v>
      </c>
    </row>
    <row r="5020" spans="1:4" x14ac:dyDescent="0.15">
      <c r="A5020" s="1">
        <v>50.18</v>
      </c>
      <c r="B5020" s="1">
        <v>-0.10200918</v>
      </c>
      <c r="C5020" s="1">
        <v>-0.37844030000000001</v>
      </c>
      <c r="D5020" s="1">
        <v>-3.4894585999999998E-2</v>
      </c>
    </row>
    <row r="5021" spans="1:4" x14ac:dyDescent="0.15">
      <c r="A5021" s="1">
        <v>50.19</v>
      </c>
      <c r="B5021" s="1">
        <v>-0.10397552</v>
      </c>
      <c r="C5021" s="1">
        <v>-0.37926126999999998</v>
      </c>
      <c r="D5021" s="1">
        <v>-3.2817183E-2</v>
      </c>
    </row>
    <row r="5022" spans="1:4" x14ac:dyDescent="0.15">
      <c r="A5022" s="1">
        <v>50.2</v>
      </c>
      <c r="B5022" s="1">
        <v>-0.10337837</v>
      </c>
      <c r="C5022" s="1">
        <v>-0.37798712000000001</v>
      </c>
      <c r="D5022" s="1">
        <v>-2.9860922000000002E-2</v>
      </c>
    </row>
    <row r="5023" spans="1:4" x14ac:dyDescent="0.15">
      <c r="A5023" s="1">
        <v>50.21</v>
      </c>
      <c r="B5023" s="1">
        <v>-9.9871268999999999E-2</v>
      </c>
      <c r="C5023" s="1">
        <v>-0.37421275999999998</v>
      </c>
      <c r="D5023" s="1">
        <v>-2.4993061E-2</v>
      </c>
    </row>
    <row r="5024" spans="1:4" x14ac:dyDescent="0.15">
      <c r="A5024" s="1">
        <v>50.22</v>
      </c>
      <c r="B5024" s="1">
        <v>-9.5439230999999999E-2</v>
      </c>
      <c r="C5024" s="1">
        <v>-0.36914840999999998</v>
      </c>
      <c r="D5024" s="1">
        <v>-1.7046485E-2</v>
      </c>
    </row>
    <row r="5025" spans="1:4" x14ac:dyDescent="0.15">
      <c r="A5025" s="1">
        <v>50.23</v>
      </c>
      <c r="B5025" s="1">
        <v>-9.3307645999999994E-2</v>
      </c>
      <c r="C5025" s="1">
        <v>-0.36201381999999999</v>
      </c>
      <c r="D5025" s="1">
        <v>-8.4444281E-3</v>
      </c>
    </row>
    <row r="5026" spans="1:4" x14ac:dyDescent="0.15">
      <c r="A5026" s="1">
        <v>50.24</v>
      </c>
      <c r="B5026" s="1">
        <v>-9.3527138999999995E-2</v>
      </c>
      <c r="C5026" s="1">
        <v>-0.35266152000000001</v>
      </c>
      <c r="D5026" s="1">
        <v>2.0637276999999998E-3</v>
      </c>
    </row>
    <row r="5027" spans="1:4" x14ac:dyDescent="0.15">
      <c r="A5027" s="1">
        <v>50.25</v>
      </c>
      <c r="B5027" s="1">
        <v>-9.4981729000000001E-2</v>
      </c>
      <c r="C5027" s="1">
        <v>-0.34048748000000001</v>
      </c>
      <c r="D5027" s="1">
        <v>1.2196356E-2</v>
      </c>
    </row>
    <row r="5028" spans="1:4" x14ac:dyDescent="0.15">
      <c r="A5028" s="1">
        <v>50.26</v>
      </c>
      <c r="B5028" s="1">
        <v>-0.10011525</v>
      </c>
      <c r="C5028" s="1">
        <v>-0.32633166000000002</v>
      </c>
      <c r="D5028" s="1">
        <v>2.2206005000000001E-2</v>
      </c>
    </row>
    <row r="5029" spans="1:4" x14ac:dyDescent="0.15">
      <c r="A5029" s="1">
        <v>50.27</v>
      </c>
      <c r="B5029" s="1">
        <v>-0.10591813999999999</v>
      </c>
      <c r="C5029" s="1">
        <v>-0.30808570000000002</v>
      </c>
      <c r="D5029" s="1">
        <v>3.1158855999999999E-2</v>
      </c>
    </row>
    <row r="5030" spans="1:4" x14ac:dyDescent="0.15">
      <c r="A5030" s="1">
        <v>50.28</v>
      </c>
      <c r="B5030" s="1">
        <v>-0.11051551</v>
      </c>
      <c r="C5030" s="1">
        <v>-0.28944985000000001</v>
      </c>
      <c r="D5030" s="1">
        <v>3.9927273999999999E-2</v>
      </c>
    </row>
    <row r="5031" spans="1:4" x14ac:dyDescent="0.15">
      <c r="A5031" s="1">
        <v>50.29</v>
      </c>
      <c r="B5031" s="1">
        <v>-0.11491322</v>
      </c>
      <c r="C5031" s="1">
        <v>-0.27072791000000002</v>
      </c>
      <c r="D5031" s="1">
        <v>4.9822472E-2</v>
      </c>
    </row>
    <row r="5032" spans="1:4" x14ac:dyDescent="0.15">
      <c r="A5032" s="1">
        <v>50.3</v>
      </c>
      <c r="B5032" s="1">
        <v>-0.1181295</v>
      </c>
      <c r="C5032" s="1">
        <v>-0.24988177</v>
      </c>
      <c r="D5032" s="1">
        <v>5.8835305999999997E-2</v>
      </c>
    </row>
    <row r="5033" spans="1:4" x14ac:dyDescent="0.15">
      <c r="A5033" s="1">
        <v>50.31</v>
      </c>
      <c r="B5033" s="1">
        <v>-0.12028394000000001</v>
      </c>
      <c r="C5033" s="1">
        <v>-0.22822286</v>
      </c>
      <c r="D5033" s="1">
        <v>6.6189482999999993E-2</v>
      </c>
    </row>
    <row r="5034" spans="1:4" x14ac:dyDescent="0.15">
      <c r="A5034" s="1">
        <v>50.32</v>
      </c>
      <c r="B5034" s="1">
        <v>-0.12226411</v>
      </c>
      <c r="C5034" s="1">
        <v>-0.20574074000000001</v>
      </c>
      <c r="D5034" s="1">
        <v>7.3108434E-2</v>
      </c>
    </row>
    <row r="5035" spans="1:4" x14ac:dyDescent="0.15">
      <c r="A5035" s="1">
        <v>50.33</v>
      </c>
      <c r="B5035" s="1">
        <v>-0.12357584000000001</v>
      </c>
      <c r="C5035" s="1">
        <v>-0.18191747999999999</v>
      </c>
      <c r="D5035" s="1">
        <v>7.9189976999999995E-2</v>
      </c>
    </row>
    <row r="5036" spans="1:4" x14ac:dyDescent="0.15">
      <c r="A5036" s="1">
        <v>50.34</v>
      </c>
      <c r="B5036" s="1">
        <v>-0.12543077</v>
      </c>
      <c r="C5036" s="1">
        <v>-0.15597511999999999</v>
      </c>
      <c r="D5036" s="1">
        <v>8.5864905000000005E-2</v>
      </c>
    </row>
    <row r="5037" spans="1:4" x14ac:dyDescent="0.15">
      <c r="A5037" s="1">
        <v>50.35</v>
      </c>
      <c r="B5037" s="1">
        <v>-0.12726082999999999</v>
      </c>
      <c r="C5037" s="1">
        <v>-0.13086316000000001</v>
      </c>
      <c r="D5037" s="1">
        <v>9.1883962999999999E-2</v>
      </c>
    </row>
    <row r="5038" spans="1:4" x14ac:dyDescent="0.15">
      <c r="A5038" s="1">
        <v>50.36</v>
      </c>
      <c r="B5038" s="1">
        <v>-0.12947969000000001</v>
      </c>
      <c r="C5038" s="1">
        <v>-0.10489353999999999</v>
      </c>
      <c r="D5038" s="1">
        <v>9.6605348999999993E-2</v>
      </c>
    </row>
    <row r="5039" spans="1:4" x14ac:dyDescent="0.15">
      <c r="A5039" s="1">
        <v>50.37</v>
      </c>
      <c r="B5039" s="1">
        <v>-0.13138889000000001</v>
      </c>
      <c r="C5039" s="1">
        <v>-7.7771290000000007E-2</v>
      </c>
      <c r="D5039" s="1">
        <v>9.9827871999999998E-2</v>
      </c>
    </row>
    <row r="5040" spans="1:4" x14ac:dyDescent="0.15">
      <c r="A5040" s="1">
        <v>50.38</v>
      </c>
      <c r="B5040" s="1">
        <v>-0.13472141000000001</v>
      </c>
      <c r="C5040" s="1">
        <v>-5.1201893999999998E-2</v>
      </c>
      <c r="D5040" s="1">
        <v>0.10292672999999999</v>
      </c>
    </row>
    <row r="5041" spans="1:4" x14ac:dyDescent="0.15">
      <c r="A5041" s="1">
        <v>50.39</v>
      </c>
      <c r="B5041" s="1">
        <v>-0.13599317</v>
      </c>
      <c r="C5041" s="1">
        <v>-2.4172164999999999E-2</v>
      </c>
      <c r="D5041" s="1">
        <v>0.10520554999999999</v>
      </c>
    </row>
    <row r="5042" spans="1:4" x14ac:dyDescent="0.15">
      <c r="A5042" s="1">
        <v>50.4</v>
      </c>
      <c r="B5042" s="1">
        <v>-0.13706526999999999</v>
      </c>
      <c r="C5042" s="1">
        <v>2.3560253E-3</v>
      </c>
      <c r="D5042" s="1">
        <v>0.10709964</v>
      </c>
    </row>
    <row r="5043" spans="1:4" x14ac:dyDescent="0.15">
      <c r="A5043" s="1">
        <v>50.41</v>
      </c>
      <c r="B5043" s="1">
        <v>-0.13661302</v>
      </c>
      <c r="C5043" s="1">
        <v>2.7188272999999999E-2</v>
      </c>
      <c r="D5043" s="1">
        <v>0.1085414</v>
      </c>
    </row>
    <row r="5044" spans="1:4" x14ac:dyDescent="0.15">
      <c r="A5044" s="1">
        <v>50.42</v>
      </c>
      <c r="B5044" s="1">
        <v>-0.13491322</v>
      </c>
      <c r="C5044" s="1">
        <v>4.9685894000000001E-2</v>
      </c>
      <c r="D5044" s="1">
        <v>0.10827214</v>
      </c>
    </row>
    <row r="5045" spans="1:4" x14ac:dyDescent="0.15">
      <c r="A5045" s="1">
        <v>50.43</v>
      </c>
      <c r="B5045" s="1">
        <v>-0.13171599000000001</v>
      </c>
      <c r="C5045" s="1">
        <v>6.9141078999999994E-2</v>
      </c>
      <c r="D5045" s="1">
        <v>0.10602622</v>
      </c>
    </row>
    <row r="5046" spans="1:4" x14ac:dyDescent="0.15">
      <c r="A5046" s="1">
        <v>50.44</v>
      </c>
      <c r="B5046" s="1">
        <v>-0.12778436000000001</v>
      </c>
      <c r="C5046" s="1">
        <v>8.4542881E-2</v>
      </c>
      <c r="D5046" s="1">
        <v>0.10124043000000001</v>
      </c>
    </row>
    <row r="5047" spans="1:4" x14ac:dyDescent="0.15">
      <c r="A5047" s="1">
        <v>50.45</v>
      </c>
      <c r="B5047" s="1">
        <v>-0.1240661</v>
      </c>
      <c r="C5047" s="1">
        <v>9.8508673000000005E-2</v>
      </c>
      <c r="D5047" s="1">
        <v>9.5999151000000005E-2</v>
      </c>
    </row>
    <row r="5048" spans="1:4" x14ac:dyDescent="0.15">
      <c r="A5048" s="1">
        <v>50.46</v>
      </c>
      <c r="B5048" s="1">
        <v>-0.12310326000000001</v>
      </c>
      <c r="C5048" s="1">
        <v>0.10986106</v>
      </c>
      <c r="D5048" s="1">
        <v>9.0202869000000005E-2</v>
      </c>
    </row>
    <row r="5049" spans="1:4" x14ac:dyDescent="0.15">
      <c r="A5049" s="1">
        <v>50.47</v>
      </c>
      <c r="B5049" s="1">
        <v>-0.12384661</v>
      </c>
      <c r="C5049" s="1">
        <v>0.11872894000000001</v>
      </c>
      <c r="D5049" s="1">
        <v>8.1471066999999994E-2</v>
      </c>
    </row>
    <row r="5050" spans="1:4" x14ac:dyDescent="0.15">
      <c r="A5050" s="1">
        <v>50.48</v>
      </c>
      <c r="B5050" s="1">
        <v>-0.12679393999999999</v>
      </c>
      <c r="C5050" s="1">
        <v>0.12757578999999999</v>
      </c>
      <c r="D5050" s="1">
        <v>7.1635958999999999E-2</v>
      </c>
    </row>
    <row r="5051" spans="1:4" x14ac:dyDescent="0.15">
      <c r="A5051" s="1">
        <v>50.49</v>
      </c>
      <c r="B5051" s="1">
        <v>-0.13109007</v>
      </c>
      <c r="C5051" s="1">
        <v>0.13519308999999999</v>
      </c>
      <c r="D5051" s="1">
        <v>6.4789842E-2</v>
      </c>
    </row>
    <row r="5052" spans="1:4" x14ac:dyDescent="0.15">
      <c r="A5052" s="1">
        <v>50.5</v>
      </c>
      <c r="B5052" s="1">
        <v>-0.13665448999999999</v>
      </c>
      <c r="C5052" s="1">
        <v>0.14217279999999999</v>
      </c>
      <c r="D5052" s="1">
        <v>5.6196654999999998E-2</v>
      </c>
    </row>
    <row r="5053" spans="1:4" x14ac:dyDescent="0.15">
      <c r="A5053" s="1">
        <v>50.51</v>
      </c>
      <c r="B5053" s="1">
        <v>-0.14107583000000001</v>
      </c>
      <c r="C5053" s="1">
        <v>0.14621171999999999</v>
      </c>
      <c r="D5053" s="1">
        <v>4.6359945999999999E-2</v>
      </c>
    </row>
    <row r="5054" spans="1:4" x14ac:dyDescent="0.15">
      <c r="A5054" s="1">
        <v>50.52</v>
      </c>
      <c r="B5054" s="1">
        <v>-0.14412219000000001</v>
      </c>
      <c r="C5054" s="1">
        <v>0.14873443</v>
      </c>
      <c r="D5054" s="1">
        <v>3.5340257E-2</v>
      </c>
    </row>
    <row r="5055" spans="1:4" x14ac:dyDescent="0.15">
      <c r="A5055" s="1">
        <v>50.53</v>
      </c>
      <c r="B5055" s="1">
        <v>-0.14284048999999999</v>
      </c>
      <c r="C5055" s="1">
        <v>0.14892074999999999</v>
      </c>
      <c r="D5055" s="1">
        <v>2.554097E-2</v>
      </c>
    </row>
    <row r="5056" spans="1:4" x14ac:dyDescent="0.15">
      <c r="A5056" s="1">
        <v>50.54</v>
      </c>
      <c r="B5056" s="1">
        <v>-0.13772525999999999</v>
      </c>
      <c r="C5056" s="1">
        <v>0.14844921999999999</v>
      </c>
      <c r="D5056" s="1">
        <v>1.5029611999999999E-2</v>
      </c>
    </row>
    <row r="5057" spans="1:4" x14ac:dyDescent="0.15">
      <c r="A5057" s="1">
        <v>50.55</v>
      </c>
      <c r="B5057" s="1">
        <v>-0.12823892000000001</v>
      </c>
      <c r="C5057" s="1">
        <v>0.15039652000000001</v>
      </c>
      <c r="D5057" s="1">
        <v>4.8290827E-3</v>
      </c>
    </row>
    <row r="5058" spans="1:4" x14ac:dyDescent="0.15">
      <c r="A5058" s="1">
        <v>50.56</v>
      </c>
      <c r="B5058" s="1">
        <v>-0.11616938</v>
      </c>
      <c r="C5058" s="1">
        <v>0.15162121000000001</v>
      </c>
      <c r="D5058" s="1">
        <v>-3.796874E-3</v>
      </c>
    </row>
    <row r="5059" spans="1:4" x14ac:dyDescent="0.15">
      <c r="A5059" s="1">
        <v>50.57</v>
      </c>
      <c r="B5059" s="1">
        <v>-0.1009333</v>
      </c>
      <c r="C5059" s="1">
        <v>0.15117678000000001</v>
      </c>
      <c r="D5059" s="1">
        <v>-1.0050740000000001E-2</v>
      </c>
    </row>
    <row r="5060" spans="1:4" x14ac:dyDescent="0.15">
      <c r="A5060" s="1">
        <v>50.58</v>
      </c>
      <c r="B5060" s="1">
        <v>-8.6663166999999999E-2</v>
      </c>
      <c r="C5060" s="1">
        <v>0.15136480999999999</v>
      </c>
      <c r="D5060" s="1">
        <v>-1.5866671999999998E-2</v>
      </c>
    </row>
    <row r="5061" spans="1:4" x14ac:dyDescent="0.15">
      <c r="A5061" s="1">
        <v>50.59</v>
      </c>
      <c r="B5061" s="1">
        <v>-7.3306391999999998E-2</v>
      </c>
      <c r="C5061" s="1">
        <v>0.15039753</v>
      </c>
      <c r="D5061" s="1">
        <v>-2.2380392999999998E-2</v>
      </c>
    </row>
    <row r="5062" spans="1:4" x14ac:dyDescent="0.15">
      <c r="A5062" s="1">
        <v>50.6</v>
      </c>
      <c r="B5062" s="1">
        <v>-6.3716234999999996E-2</v>
      </c>
      <c r="C5062" s="1">
        <v>0.14825010999999999</v>
      </c>
      <c r="D5062" s="1">
        <v>-2.9269475999999999E-2</v>
      </c>
    </row>
    <row r="5063" spans="1:4" x14ac:dyDescent="0.15">
      <c r="A5063" s="1">
        <v>50.61</v>
      </c>
      <c r="B5063" s="1">
        <v>-5.8367401999999999E-2</v>
      </c>
      <c r="C5063" s="1">
        <v>0.14504781999999999</v>
      </c>
      <c r="D5063" s="1">
        <v>-3.5869501999999998E-2</v>
      </c>
    </row>
    <row r="5064" spans="1:4" x14ac:dyDescent="0.15">
      <c r="A5064" s="1">
        <v>50.62</v>
      </c>
      <c r="B5064" s="1">
        <v>-5.6074605999999999E-2</v>
      </c>
      <c r="C5064" s="1">
        <v>0.14319935</v>
      </c>
      <c r="D5064" s="1">
        <v>-4.2305203999999999E-2</v>
      </c>
    </row>
    <row r="5065" spans="1:4" x14ac:dyDescent="0.15">
      <c r="A5065" s="1">
        <v>50.63</v>
      </c>
      <c r="B5065" s="1">
        <v>-5.8297944999999997E-2</v>
      </c>
      <c r="C5065" s="1">
        <v>0.14135606000000001</v>
      </c>
      <c r="D5065" s="1">
        <v>-4.7975126E-2</v>
      </c>
    </row>
    <row r="5066" spans="1:4" x14ac:dyDescent="0.15">
      <c r="A5066" s="1">
        <v>50.64</v>
      </c>
      <c r="B5066" s="1">
        <v>-6.5673226000000001E-2</v>
      </c>
      <c r="C5066" s="1">
        <v>0.13955136000000001</v>
      </c>
      <c r="D5066" s="1">
        <v>-5.3482518999999999E-2</v>
      </c>
    </row>
    <row r="5067" spans="1:4" x14ac:dyDescent="0.15">
      <c r="A5067" s="1">
        <v>50.65</v>
      </c>
      <c r="B5067" s="1">
        <v>-7.5939987E-2</v>
      </c>
      <c r="C5067" s="1">
        <v>0.13802612</v>
      </c>
      <c r="D5067" s="1">
        <v>-5.9242489000000002E-2</v>
      </c>
    </row>
    <row r="5068" spans="1:4" x14ac:dyDescent="0.15">
      <c r="A5068" s="1">
        <v>50.66</v>
      </c>
      <c r="B5068" s="1">
        <v>-8.6079555000000002E-2</v>
      </c>
      <c r="C5068" s="1">
        <v>0.13585806</v>
      </c>
      <c r="D5068" s="1">
        <v>-6.4341835E-2</v>
      </c>
    </row>
    <row r="5069" spans="1:4" x14ac:dyDescent="0.15">
      <c r="A5069" s="1">
        <v>50.67</v>
      </c>
      <c r="B5069" s="1">
        <v>-9.7629149999999998E-2</v>
      </c>
      <c r="C5069" s="1">
        <v>0.13371767000000001</v>
      </c>
      <c r="D5069" s="1">
        <v>-7.1352579999999999E-2</v>
      </c>
    </row>
    <row r="5070" spans="1:4" x14ac:dyDescent="0.15">
      <c r="A5070" s="1">
        <v>50.68</v>
      </c>
      <c r="B5070" s="1">
        <v>-0.10955593</v>
      </c>
      <c r="C5070" s="1">
        <v>0.13179492000000001</v>
      </c>
      <c r="D5070" s="1">
        <v>-8.0068043000000005E-2</v>
      </c>
    </row>
    <row r="5071" spans="1:4" x14ac:dyDescent="0.15">
      <c r="A5071" s="1">
        <v>50.69</v>
      </c>
      <c r="B5071" s="1">
        <v>-0.11894237000000001</v>
      </c>
      <c r="C5071" s="1">
        <v>0.12894364999999999</v>
      </c>
      <c r="D5071" s="1">
        <v>-8.7912745E-2</v>
      </c>
    </row>
    <row r="5072" spans="1:4" x14ac:dyDescent="0.15">
      <c r="A5072" s="1">
        <v>50.7</v>
      </c>
      <c r="B5072" s="1">
        <v>-0.12577068</v>
      </c>
      <c r="C5072" s="1">
        <v>0.12592679000000001</v>
      </c>
      <c r="D5072" s="1">
        <v>-9.3774930000000006E-2</v>
      </c>
    </row>
    <row r="5073" spans="1:4" x14ac:dyDescent="0.15">
      <c r="A5073" s="1">
        <v>50.71</v>
      </c>
      <c r="B5073" s="1">
        <v>-0.12968925000000001</v>
      </c>
      <c r="C5073" s="1">
        <v>0.12164593</v>
      </c>
      <c r="D5073" s="1">
        <v>-9.8528394000000005E-2</v>
      </c>
    </row>
    <row r="5074" spans="1:4" x14ac:dyDescent="0.15">
      <c r="A5074" s="1">
        <v>50.72</v>
      </c>
      <c r="B5074" s="1">
        <v>-0.13231259000000001</v>
      </c>
      <c r="C5074" s="1">
        <v>0.11493678</v>
      </c>
      <c r="D5074" s="1">
        <v>-0.10088421</v>
      </c>
    </row>
    <row r="5075" spans="1:4" x14ac:dyDescent="0.15">
      <c r="A5075" s="1">
        <v>50.73</v>
      </c>
      <c r="B5075" s="1">
        <v>-0.13373831</v>
      </c>
      <c r="C5075" s="1">
        <v>0.10639724</v>
      </c>
      <c r="D5075" s="1">
        <v>-0.10320927000000001</v>
      </c>
    </row>
    <row r="5076" spans="1:4" x14ac:dyDescent="0.15">
      <c r="A5076" s="1">
        <v>50.74</v>
      </c>
      <c r="B5076" s="1">
        <v>-0.13353229999999999</v>
      </c>
      <c r="C5076" s="1">
        <v>9.7764562999999999E-2</v>
      </c>
      <c r="D5076" s="1">
        <v>-0.10474425</v>
      </c>
    </row>
    <row r="5077" spans="1:4" x14ac:dyDescent="0.15">
      <c r="A5077" s="1">
        <v>50.75</v>
      </c>
      <c r="B5077" s="1">
        <v>-0.13225471999999999</v>
      </c>
      <c r="C5077" s="1">
        <v>8.9042606999999996E-2</v>
      </c>
      <c r="D5077" s="1">
        <v>-0.10390658999999999</v>
      </c>
    </row>
    <row r="5078" spans="1:4" x14ac:dyDescent="0.15">
      <c r="A5078" s="1">
        <v>50.76</v>
      </c>
      <c r="B5078" s="1">
        <v>-0.13067561</v>
      </c>
      <c r="C5078" s="1">
        <v>7.9538011000000006E-2</v>
      </c>
      <c r="D5078" s="1">
        <v>-0.10239133</v>
      </c>
    </row>
    <row r="5079" spans="1:4" x14ac:dyDescent="0.15">
      <c r="A5079" s="1">
        <v>50.77</v>
      </c>
      <c r="B5079" s="1">
        <v>-0.12932408000000001</v>
      </c>
      <c r="C5079" s="1">
        <v>7.0153877000000003E-2</v>
      </c>
      <c r="D5079" s="1">
        <v>-9.8017248000000001E-2</v>
      </c>
    </row>
    <row r="5080" spans="1:4" x14ac:dyDescent="0.15">
      <c r="A5080" s="1">
        <v>50.78</v>
      </c>
      <c r="B5080" s="1">
        <v>-0.1282597</v>
      </c>
      <c r="C5080" s="1">
        <v>6.2215629000000001E-2</v>
      </c>
      <c r="D5080" s="1">
        <v>-9.2670290000000002E-2</v>
      </c>
    </row>
    <row r="5081" spans="1:4" x14ac:dyDescent="0.15">
      <c r="A5081" s="1">
        <v>50.79</v>
      </c>
      <c r="B5081" s="1">
        <v>-0.12705063</v>
      </c>
      <c r="C5081" s="1">
        <v>5.6150700999999997E-2</v>
      </c>
      <c r="D5081" s="1">
        <v>-8.5425988999999994E-2</v>
      </c>
    </row>
    <row r="5082" spans="1:4" x14ac:dyDescent="0.15">
      <c r="A5082" s="1">
        <v>50.8</v>
      </c>
      <c r="B5082" s="1">
        <v>-0.12502819000000001</v>
      </c>
      <c r="C5082" s="1">
        <v>5.0682745000000001E-2</v>
      </c>
      <c r="D5082" s="1">
        <v>-7.7377022000000004E-2</v>
      </c>
    </row>
    <row r="5083" spans="1:4" x14ac:dyDescent="0.15">
      <c r="A5083" s="1">
        <v>50.81</v>
      </c>
      <c r="B5083" s="1">
        <v>-0.12442419</v>
      </c>
      <c r="C5083" s="1">
        <v>4.6047623000000003E-2</v>
      </c>
      <c r="D5083" s="1">
        <v>-6.9029828000000001E-2</v>
      </c>
    </row>
    <row r="5084" spans="1:4" x14ac:dyDescent="0.15">
      <c r="A5084" s="1">
        <v>50.82</v>
      </c>
      <c r="B5084" s="1">
        <v>-0.1234044</v>
      </c>
      <c r="C5084" s="1">
        <v>4.2571159999999997E-2</v>
      </c>
      <c r="D5084" s="1">
        <v>-6.0267508999999997E-2</v>
      </c>
    </row>
    <row r="5085" spans="1:4" x14ac:dyDescent="0.15">
      <c r="A5085" s="1">
        <v>50.83</v>
      </c>
      <c r="B5085" s="1">
        <v>-0.12200667</v>
      </c>
      <c r="C5085" s="1">
        <v>3.8484084000000002E-2</v>
      </c>
      <c r="D5085" s="1">
        <v>-5.4321238000000001E-2</v>
      </c>
    </row>
    <row r="5086" spans="1:4" x14ac:dyDescent="0.15">
      <c r="A5086" s="1">
        <v>50.84</v>
      </c>
      <c r="B5086" s="1">
        <v>-0.11963384000000001</v>
      </c>
      <c r="C5086" s="1">
        <v>3.5480391999999999E-2</v>
      </c>
      <c r="D5086" s="1">
        <v>-4.8609161999999997E-2</v>
      </c>
    </row>
    <row r="5087" spans="1:4" x14ac:dyDescent="0.15">
      <c r="A5087" s="1">
        <v>50.85</v>
      </c>
      <c r="B5087" s="1">
        <v>-0.1167241</v>
      </c>
      <c r="C5087" s="1">
        <v>3.1817192000000001E-2</v>
      </c>
      <c r="D5087" s="1">
        <v>-4.2621609999999997E-2</v>
      </c>
    </row>
    <row r="5088" spans="1:4" x14ac:dyDescent="0.15">
      <c r="A5088" s="1">
        <v>50.86</v>
      </c>
      <c r="B5088" s="1">
        <v>-0.11408857</v>
      </c>
      <c r="C5088" s="1">
        <v>2.8369563E-2</v>
      </c>
      <c r="D5088" s="1">
        <v>-3.7746614999999997E-2</v>
      </c>
    </row>
    <row r="5089" spans="1:4" x14ac:dyDescent="0.15">
      <c r="A5089" s="1">
        <v>50.87</v>
      </c>
      <c r="B5089" s="1">
        <v>-0.11297147</v>
      </c>
      <c r="C5089" s="1">
        <v>2.3919022000000002E-2</v>
      </c>
      <c r="D5089" s="1">
        <v>-3.5044817999999998E-2</v>
      </c>
    </row>
    <row r="5090" spans="1:4" x14ac:dyDescent="0.15">
      <c r="A5090" s="1">
        <v>50.88</v>
      </c>
      <c r="B5090" s="1">
        <v>-0.11185296</v>
      </c>
      <c r="C5090" s="1">
        <v>1.7892427999999998E-2</v>
      </c>
      <c r="D5090" s="1">
        <v>-3.4500458999999997E-2</v>
      </c>
    </row>
    <row r="5091" spans="1:4" x14ac:dyDescent="0.15">
      <c r="A5091" s="1">
        <v>50.89</v>
      </c>
      <c r="B5091" s="1">
        <v>-0.11209218999999999</v>
      </c>
      <c r="C5091" s="1">
        <v>1.2533549999999999E-2</v>
      </c>
      <c r="D5091" s="1">
        <v>-3.3955695000000001E-2</v>
      </c>
    </row>
    <row r="5092" spans="1:4" x14ac:dyDescent="0.15">
      <c r="A5092" s="1">
        <v>50.9</v>
      </c>
      <c r="B5092" s="1">
        <v>-0.11254611</v>
      </c>
      <c r="C5092" s="1">
        <v>7.5879156999999996E-3</v>
      </c>
      <c r="D5092" s="1">
        <v>-3.4295434999999999E-2</v>
      </c>
    </row>
    <row r="5093" spans="1:4" x14ac:dyDescent="0.15">
      <c r="A5093" s="1">
        <v>50.91</v>
      </c>
      <c r="B5093" s="1">
        <v>-0.10951729</v>
      </c>
      <c r="C5093" s="1">
        <v>1.7548321E-3</v>
      </c>
      <c r="D5093" s="1">
        <v>-3.4781314000000001E-2</v>
      </c>
    </row>
    <row r="5094" spans="1:4" x14ac:dyDescent="0.15">
      <c r="A5094" s="1">
        <v>50.92</v>
      </c>
      <c r="B5094" s="1">
        <v>-0.10414130000000001</v>
      </c>
      <c r="C5094" s="1">
        <v>-7.9102567999999995E-3</v>
      </c>
      <c r="D5094" s="1">
        <v>-3.4572826000000001E-2</v>
      </c>
    </row>
    <row r="5095" spans="1:4" x14ac:dyDescent="0.15">
      <c r="A5095" s="1">
        <v>50.93</v>
      </c>
      <c r="B5095" s="1">
        <v>-9.341969E-2</v>
      </c>
      <c r="C5095" s="1">
        <v>-1.9796660000000001E-2</v>
      </c>
      <c r="D5095" s="1">
        <v>-3.4844025000000001E-2</v>
      </c>
    </row>
    <row r="5096" spans="1:4" x14ac:dyDescent="0.15">
      <c r="A5096" s="1">
        <v>50.94</v>
      </c>
      <c r="B5096" s="1">
        <v>-7.9253052000000004E-2</v>
      </c>
      <c r="C5096" s="1">
        <v>-3.2979230999999998E-2</v>
      </c>
      <c r="D5096" s="1">
        <v>-3.5356234E-2</v>
      </c>
    </row>
    <row r="5097" spans="1:4" x14ac:dyDescent="0.15">
      <c r="A5097" s="1">
        <v>50.95</v>
      </c>
      <c r="B5097" s="1">
        <v>-6.5053987999999993E-2</v>
      </c>
      <c r="C5097" s="1">
        <v>-4.6428671999999997E-2</v>
      </c>
      <c r="D5097" s="1">
        <v>-3.5076843000000003E-2</v>
      </c>
    </row>
    <row r="5098" spans="1:4" x14ac:dyDescent="0.15">
      <c r="A5098" s="1">
        <v>50.96</v>
      </c>
      <c r="B5098" s="1">
        <v>-4.8441479000000003E-2</v>
      </c>
      <c r="C5098" s="1">
        <v>-5.9652557000000002E-2</v>
      </c>
      <c r="D5098" s="1">
        <v>-3.4368581000000002E-2</v>
      </c>
    </row>
    <row r="5099" spans="1:4" x14ac:dyDescent="0.15">
      <c r="A5099" s="1">
        <v>50.97</v>
      </c>
      <c r="B5099" s="1">
        <v>-3.1915849000000003E-2</v>
      </c>
      <c r="C5099" s="1">
        <v>-7.3703566999999998E-2</v>
      </c>
      <c r="D5099" s="1">
        <v>-3.3997472000000001E-2</v>
      </c>
    </row>
    <row r="5100" spans="1:4" x14ac:dyDescent="0.15">
      <c r="A5100" s="1">
        <v>50.98</v>
      </c>
      <c r="B5100" s="1">
        <v>-1.4823026E-2</v>
      </c>
      <c r="C5100" s="1">
        <v>-8.6546827000000007E-2</v>
      </c>
      <c r="D5100" s="1">
        <v>-3.4855851E-2</v>
      </c>
    </row>
    <row r="5101" spans="1:4" x14ac:dyDescent="0.15">
      <c r="A5101" s="1">
        <v>50.99</v>
      </c>
      <c r="B5101" s="1">
        <v>1.3376708000000001E-3</v>
      </c>
      <c r="C5101" s="1">
        <v>-9.6086184000000005E-2</v>
      </c>
      <c r="D5101" s="1">
        <v>-3.4324788000000002E-2</v>
      </c>
    </row>
    <row r="5102" spans="1:4" x14ac:dyDescent="0.15">
      <c r="A5102" s="1">
        <v>51</v>
      </c>
      <c r="B5102" s="1">
        <v>1.8086769999999999E-2</v>
      </c>
      <c r="C5102" s="1">
        <v>-0.10367543999999999</v>
      </c>
      <c r="D5102" s="1">
        <v>-3.2268838000000001E-2</v>
      </c>
    </row>
    <row r="5103" spans="1:4" x14ac:dyDescent="0.15">
      <c r="A5103" s="1">
        <v>51.01</v>
      </c>
      <c r="B5103" s="1">
        <v>3.4098398000000002E-2</v>
      </c>
      <c r="C5103" s="1">
        <v>-0.10939064</v>
      </c>
      <c r="D5103" s="1">
        <v>-2.9889183999999999E-2</v>
      </c>
    </row>
    <row r="5104" spans="1:4" x14ac:dyDescent="0.15">
      <c r="A5104" s="1">
        <v>51.02</v>
      </c>
      <c r="B5104" s="1">
        <v>4.9321827999999998E-2</v>
      </c>
      <c r="C5104" s="1">
        <v>-0.1122185</v>
      </c>
      <c r="D5104" s="1">
        <v>-2.7128132999999999E-2</v>
      </c>
    </row>
    <row r="5105" spans="1:4" x14ac:dyDescent="0.15">
      <c r="A5105" s="1">
        <v>51.03</v>
      </c>
      <c r="B5105" s="1">
        <v>6.1268826999999998E-2</v>
      </c>
      <c r="C5105" s="1">
        <v>-0.11215341</v>
      </c>
      <c r="D5105" s="1">
        <v>-2.6971912000000001E-2</v>
      </c>
    </row>
    <row r="5106" spans="1:4" x14ac:dyDescent="0.15">
      <c r="A5106" s="1">
        <v>51.04</v>
      </c>
      <c r="B5106" s="1">
        <v>7.4638353000000005E-2</v>
      </c>
      <c r="C5106" s="1">
        <v>-0.10998168</v>
      </c>
      <c r="D5106" s="1">
        <v>-2.8201790000000001E-2</v>
      </c>
    </row>
    <row r="5107" spans="1:4" x14ac:dyDescent="0.15">
      <c r="A5107" s="1">
        <v>51.05</v>
      </c>
      <c r="B5107" s="1">
        <v>9.1349531999999997E-2</v>
      </c>
      <c r="C5107" s="1">
        <v>-0.1081884</v>
      </c>
      <c r="D5107" s="1">
        <v>-2.9233387E-2</v>
      </c>
    </row>
    <row r="5108" spans="1:4" x14ac:dyDescent="0.15">
      <c r="A5108" s="1">
        <v>51.06</v>
      </c>
      <c r="B5108" s="1">
        <v>0.10743522</v>
      </c>
      <c r="C5108" s="1">
        <v>-0.10668705000000001</v>
      </c>
      <c r="D5108" s="1">
        <v>-2.8800204999999999E-2</v>
      </c>
    </row>
    <row r="5109" spans="1:4" x14ac:dyDescent="0.15">
      <c r="A5109" s="1">
        <v>51.07</v>
      </c>
      <c r="B5109" s="1">
        <v>0.12544605</v>
      </c>
      <c r="C5109" s="1">
        <v>-0.10610412</v>
      </c>
      <c r="D5109" s="1">
        <v>-2.8439695000000001E-2</v>
      </c>
    </row>
    <row r="5110" spans="1:4" x14ac:dyDescent="0.15">
      <c r="A5110" s="1">
        <v>51.08</v>
      </c>
      <c r="B5110" s="1">
        <v>0.14579091</v>
      </c>
      <c r="C5110" s="1">
        <v>-0.10729250999999999</v>
      </c>
      <c r="D5110" s="1">
        <v>-2.8450446000000001E-2</v>
      </c>
    </row>
    <row r="5111" spans="1:4" x14ac:dyDescent="0.15">
      <c r="A5111" s="1">
        <v>51.09</v>
      </c>
      <c r="B5111" s="1">
        <v>0.16636259</v>
      </c>
      <c r="C5111" s="1">
        <v>-0.11035291999999999</v>
      </c>
      <c r="D5111" s="1">
        <v>-2.8048703000000001E-2</v>
      </c>
    </row>
    <row r="5112" spans="1:4" x14ac:dyDescent="0.15">
      <c r="A5112" s="1">
        <v>51.1</v>
      </c>
      <c r="B5112" s="1">
        <v>0.18747132</v>
      </c>
      <c r="C5112" s="1">
        <v>-0.11623896</v>
      </c>
      <c r="D5112" s="1">
        <v>-2.7827906999999999E-2</v>
      </c>
    </row>
    <row r="5113" spans="1:4" x14ac:dyDescent="0.15">
      <c r="A5113" s="1">
        <v>51.11</v>
      </c>
      <c r="B5113" s="1">
        <v>0.20912243999999999</v>
      </c>
      <c r="C5113" s="1">
        <v>-0.12492996000000001</v>
      </c>
      <c r="D5113" s="1">
        <v>-2.8772944000000002E-2</v>
      </c>
    </row>
    <row r="5114" spans="1:4" x14ac:dyDescent="0.15">
      <c r="A5114" s="1">
        <v>51.12</v>
      </c>
      <c r="B5114" s="1">
        <v>0.22842881000000001</v>
      </c>
      <c r="C5114" s="1">
        <v>-0.13478794999999999</v>
      </c>
      <c r="D5114" s="1">
        <v>-2.9099485000000001E-2</v>
      </c>
    </row>
    <row r="5115" spans="1:4" x14ac:dyDescent="0.15">
      <c r="A5115" s="1">
        <v>51.13</v>
      </c>
      <c r="B5115" s="1">
        <v>0.24710881000000001</v>
      </c>
      <c r="C5115" s="1">
        <v>-0.14550062999999999</v>
      </c>
      <c r="D5115" s="1">
        <v>-2.9059519999999998E-2</v>
      </c>
    </row>
    <row r="5116" spans="1:4" x14ac:dyDescent="0.15">
      <c r="A5116" s="1">
        <v>51.14</v>
      </c>
      <c r="B5116" s="1">
        <v>0.26328762999999999</v>
      </c>
      <c r="C5116" s="1">
        <v>-0.15626253000000001</v>
      </c>
      <c r="D5116" s="1">
        <v>-3.0178724000000001E-2</v>
      </c>
    </row>
    <row r="5117" spans="1:4" x14ac:dyDescent="0.15">
      <c r="A5117" s="1">
        <v>51.15</v>
      </c>
      <c r="B5117" s="1">
        <v>0.27839312999999999</v>
      </c>
      <c r="C5117" s="1">
        <v>-0.16569724</v>
      </c>
      <c r="D5117" s="1">
        <v>-3.2357663000000002E-2</v>
      </c>
    </row>
    <row r="5118" spans="1:4" x14ac:dyDescent="0.15">
      <c r="A5118" s="1">
        <v>51.16</v>
      </c>
      <c r="B5118" s="1">
        <v>0.29207084999999999</v>
      </c>
      <c r="C5118" s="1">
        <v>-0.17364254000000001</v>
      </c>
      <c r="D5118" s="1">
        <v>-3.3693501000000001E-2</v>
      </c>
    </row>
    <row r="5119" spans="1:4" x14ac:dyDescent="0.15">
      <c r="A5119" s="1">
        <v>51.17</v>
      </c>
      <c r="B5119" s="1">
        <v>0.30354582000000002</v>
      </c>
      <c r="C5119" s="1">
        <v>-0.18072044000000001</v>
      </c>
      <c r="D5119" s="1">
        <v>-3.4299074999999998E-2</v>
      </c>
    </row>
    <row r="5120" spans="1:4" x14ac:dyDescent="0.15">
      <c r="A5120" s="1">
        <v>51.18</v>
      </c>
      <c r="B5120" s="1">
        <v>0.31095189000000001</v>
      </c>
      <c r="C5120" s="1">
        <v>-0.18606797999999999</v>
      </c>
      <c r="D5120" s="1">
        <v>-3.3558522E-2</v>
      </c>
    </row>
    <row r="5121" spans="1:4" x14ac:dyDescent="0.15">
      <c r="A5121" s="1">
        <v>51.19</v>
      </c>
      <c r="B5121" s="1">
        <v>0.31586544</v>
      </c>
      <c r="C5121" s="1">
        <v>-0.1890281</v>
      </c>
      <c r="D5121" s="1">
        <v>-3.5445197999999997E-2</v>
      </c>
    </row>
    <row r="5122" spans="1:4" x14ac:dyDescent="0.15">
      <c r="A5122" s="1">
        <v>51.2</v>
      </c>
      <c r="B5122" s="1">
        <v>0.31591482999999998</v>
      </c>
      <c r="C5122" s="1">
        <v>-0.19015770000000001</v>
      </c>
      <c r="D5122" s="1">
        <v>-3.9874387999999997E-2</v>
      </c>
    </row>
    <row r="5123" spans="1:4" x14ac:dyDescent="0.15">
      <c r="A5123" s="1">
        <v>51.21</v>
      </c>
      <c r="B5123" s="1">
        <v>0.31440941</v>
      </c>
      <c r="C5123" s="1">
        <v>-0.18965177</v>
      </c>
      <c r="D5123" s="1">
        <v>-4.5494764E-2</v>
      </c>
    </row>
    <row r="5124" spans="1:4" x14ac:dyDescent="0.15">
      <c r="A5124" s="1">
        <v>51.22</v>
      </c>
      <c r="B5124" s="1">
        <v>0.31001520999999999</v>
      </c>
      <c r="C5124" s="1">
        <v>-0.18656025000000001</v>
      </c>
      <c r="D5124" s="1">
        <v>-5.0837202999999997E-2</v>
      </c>
    </row>
    <row r="5125" spans="1:4" x14ac:dyDescent="0.15">
      <c r="A5125" s="1">
        <v>51.23</v>
      </c>
      <c r="B5125" s="1">
        <v>0.30274881999999997</v>
      </c>
      <c r="C5125" s="1">
        <v>-0.18197948999999999</v>
      </c>
      <c r="D5125" s="1">
        <v>-5.6182636000000001E-2</v>
      </c>
    </row>
    <row r="5126" spans="1:4" x14ac:dyDescent="0.15">
      <c r="A5126" s="1">
        <v>51.24</v>
      </c>
      <c r="B5126" s="1">
        <v>0.29296947000000001</v>
      </c>
      <c r="C5126" s="1">
        <v>-0.17764617999999999</v>
      </c>
      <c r="D5126" s="1">
        <v>-6.1362671000000001E-2</v>
      </c>
    </row>
    <row r="5127" spans="1:4" x14ac:dyDescent="0.15">
      <c r="A5127" s="1">
        <v>51.25</v>
      </c>
      <c r="B5127" s="1">
        <v>0.28121491999999998</v>
      </c>
      <c r="C5127" s="1">
        <v>-0.17443993999999999</v>
      </c>
      <c r="D5127" s="1">
        <v>-6.6901870000000002E-2</v>
      </c>
    </row>
    <row r="5128" spans="1:4" x14ac:dyDescent="0.15">
      <c r="A5128" s="1">
        <v>51.26</v>
      </c>
      <c r="B5128" s="1">
        <v>0.26612468</v>
      </c>
      <c r="C5128" s="1">
        <v>-0.17032348999999999</v>
      </c>
      <c r="D5128" s="1">
        <v>-7.2032866000000001E-2</v>
      </c>
    </row>
    <row r="5129" spans="1:4" x14ac:dyDescent="0.15">
      <c r="A5129" s="1">
        <v>51.27</v>
      </c>
      <c r="B5129" s="1">
        <v>0.25060316999999999</v>
      </c>
      <c r="C5129" s="1">
        <v>-0.16797956999999999</v>
      </c>
      <c r="D5129" s="1">
        <v>-7.6655207000000003E-2</v>
      </c>
    </row>
    <row r="5130" spans="1:4" x14ac:dyDescent="0.15">
      <c r="A5130" s="1">
        <v>51.28</v>
      </c>
      <c r="B5130" s="1">
        <v>0.23396317</v>
      </c>
      <c r="C5130" s="1">
        <v>-0.16681699999999999</v>
      </c>
      <c r="D5130" s="1">
        <v>-8.0779055000000002E-2</v>
      </c>
    </row>
    <row r="5131" spans="1:4" x14ac:dyDescent="0.15">
      <c r="A5131" s="1">
        <v>51.29</v>
      </c>
      <c r="B5131" s="1">
        <v>0.21536184999999999</v>
      </c>
      <c r="C5131" s="1">
        <v>-0.16520138000000001</v>
      </c>
      <c r="D5131" s="1">
        <v>-8.2838580999999994E-2</v>
      </c>
    </row>
    <row r="5132" spans="1:4" x14ac:dyDescent="0.15">
      <c r="A5132" s="1">
        <v>51.3</v>
      </c>
      <c r="B5132" s="1">
        <v>0.19393837999999999</v>
      </c>
      <c r="C5132" s="1">
        <v>-0.16250074</v>
      </c>
      <c r="D5132" s="1">
        <v>-8.3647916000000003E-2</v>
      </c>
    </row>
    <row r="5133" spans="1:4" x14ac:dyDescent="0.15">
      <c r="A5133" s="1">
        <v>51.31</v>
      </c>
      <c r="B5133" s="1">
        <v>0.17107754999999999</v>
      </c>
      <c r="C5133" s="1">
        <v>-0.16016348999999999</v>
      </c>
      <c r="D5133" s="1">
        <v>-8.3021523999999999E-2</v>
      </c>
    </row>
    <row r="5134" spans="1:4" x14ac:dyDescent="0.15">
      <c r="A5134" s="1">
        <v>51.32</v>
      </c>
      <c r="B5134" s="1">
        <v>0.14740248</v>
      </c>
      <c r="C5134" s="1">
        <v>-0.15724574999999999</v>
      </c>
      <c r="D5134" s="1">
        <v>-8.2892512000000002E-2</v>
      </c>
    </row>
    <row r="5135" spans="1:4" x14ac:dyDescent="0.15">
      <c r="A5135" s="1">
        <v>51.33</v>
      </c>
      <c r="B5135" s="1">
        <v>0.12423542</v>
      </c>
      <c r="C5135" s="1">
        <v>-0.15322008000000001</v>
      </c>
      <c r="D5135" s="1">
        <v>-8.2865867999999995E-2</v>
      </c>
    </row>
    <row r="5136" spans="1:4" x14ac:dyDescent="0.15">
      <c r="A5136" s="1">
        <v>51.34</v>
      </c>
      <c r="B5136" s="1">
        <v>0.10189572</v>
      </c>
      <c r="C5136" s="1">
        <v>-0.14804933000000001</v>
      </c>
      <c r="D5136" s="1">
        <v>-8.2737149999999995E-2</v>
      </c>
    </row>
    <row r="5137" spans="1:4" x14ac:dyDescent="0.15">
      <c r="A5137" s="1">
        <v>51.35</v>
      </c>
      <c r="B5137" s="1">
        <v>8.0578009000000006E-2</v>
      </c>
      <c r="C5137" s="1">
        <v>-0.14145152999999999</v>
      </c>
      <c r="D5137" s="1">
        <v>-8.4206300999999997E-2</v>
      </c>
    </row>
    <row r="5138" spans="1:4" x14ac:dyDescent="0.15">
      <c r="A5138" s="1">
        <v>51.36</v>
      </c>
      <c r="B5138" s="1">
        <v>6.0552645000000002E-2</v>
      </c>
      <c r="C5138" s="1">
        <v>-0.13434749000000001</v>
      </c>
      <c r="D5138" s="1">
        <v>-8.6021227000000006E-2</v>
      </c>
    </row>
    <row r="5139" spans="1:4" x14ac:dyDescent="0.15">
      <c r="A5139" s="1">
        <v>51.37</v>
      </c>
      <c r="B5139" s="1">
        <v>4.2741211000000001E-2</v>
      </c>
      <c r="C5139" s="1">
        <v>-0.12644354999999999</v>
      </c>
      <c r="D5139" s="1">
        <v>-8.7802194E-2</v>
      </c>
    </row>
    <row r="5140" spans="1:4" x14ac:dyDescent="0.15">
      <c r="A5140" s="1">
        <v>51.38</v>
      </c>
      <c r="B5140" s="1">
        <v>2.4953125999999999E-2</v>
      </c>
      <c r="C5140" s="1">
        <v>-0.11936177000000001</v>
      </c>
      <c r="D5140" s="1">
        <v>-8.9766822999999996E-2</v>
      </c>
    </row>
    <row r="5141" spans="1:4" x14ac:dyDescent="0.15">
      <c r="A5141" s="1">
        <v>51.39</v>
      </c>
      <c r="B5141" s="1">
        <v>8.4544354999999995E-3</v>
      </c>
      <c r="C5141" s="1">
        <v>-0.11250863</v>
      </c>
      <c r="D5141" s="1">
        <v>-8.8562811000000005E-2</v>
      </c>
    </row>
    <row r="5142" spans="1:4" x14ac:dyDescent="0.15">
      <c r="A5142" s="1">
        <v>51.4</v>
      </c>
      <c r="B5142" s="1">
        <v>-7.4869587E-3</v>
      </c>
      <c r="C5142" s="1">
        <v>-0.10631954</v>
      </c>
      <c r="D5142" s="1">
        <v>-8.8094775E-2</v>
      </c>
    </row>
    <row r="5143" spans="1:4" x14ac:dyDescent="0.15">
      <c r="A5143" s="1">
        <v>51.41</v>
      </c>
      <c r="B5143" s="1">
        <v>-2.3853372000000001E-2</v>
      </c>
      <c r="C5143" s="1">
        <v>-9.9682734999999995E-2</v>
      </c>
      <c r="D5143" s="1">
        <v>-8.8204308999999995E-2</v>
      </c>
    </row>
    <row r="5144" spans="1:4" x14ac:dyDescent="0.15">
      <c r="A5144" s="1">
        <v>51.42</v>
      </c>
      <c r="B5144" s="1">
        <v>-4.023069E-2</v>
      </c>
      <c r="C5144" s="1">
        <v>-9.2087715000000001E-2</v>
      </c>
      <c r="D5144" s="1">
        <v>-8.6722857E-2</v>
      </c>
    </row>
    <row r="5145" spans="1:4" x14ac:dyDescent="0.15">
      <c r="A5145" s="1">
        <v>51.43</v>
      </c>
      <c r="B5145" s="1">
        <v>-5.5899743000000002E-2</v>
      </c>
      <c r="C5145" s="1">
        <v>-8.6206603000000007E-2</v>
      </c>
      <c r="D5145" s="1">
        <v>-8.6999417999999995E-2</v>
      </c>
    </row>
    <row r="5146" spans="1:4" x14ac:dyDescent="0.15">
      <c r="A5146" s="1">
        <v>51.44</v>
      </c>
      <c r="B5146" s="1">
        <v>-6.9873115999999999E-2</v>
      </c>
      <c r="C5146" s="1">
        <v>-8.0756412E-2</v>
      </c>
      <c r="D5146" s="1">
        <v>-8.7348641000000005E-2</v>
      </c>
    </row>
    <row r="5147" spans="1:4" x14ac:dyDescent="0.15">
      <c r="A5147" s="1">
        <v>51.45</v>
      </c>
      <c r="B5147" s="1">
        <v>-8.2432067999999997E-2</v>
      </c>
      <c r="C5147" s="1">
        <v>-7.6943704000000002E-2</v>
      </c>
      <c r="D5147" s="1">
        <v>-8.8617119999999994E-2</v>
      </c>
    </row>
    <row r="5148" spans="1:4" x14ac:dyDescent="0.15">
      <c r="A5148" s="1">
        <v>51.46</v>
      </c>
      <c r="B5148" s="1">
        <v>-9.3341245000000003E-2</v>
      </c>
      <c r="C5148" s="1">
        <v>-7.5024030000000005E-2</v>
      </c>
      <c r="D5148" s="1">
        <v>-9.0194967000000001E-2</v>
      </c>
    </row>
    <row r="5149" spans="1:4" x14ac:dyDescent="0.15">
      <c r="A5149" s="1">
        <v>51.47</v>
      </c>
      <c r="B5149" s="1">
        <v>-0.1031405</v>
      </c>
      <c r="C5149" s="1">
        <v>-7.4659145999999996E-2</v>
      </c>
      <c r="D5149" s="1">
        <v>-9.0521803999999997E-2</v>
      </c>
    </row>
    <row r="5150" spans="1:4" x14ac:dyDescent="0.15">
      <c r="A5150" s="1">
        <v>51.48</v>
      </c>
      <c r="B5150" s="1">
        <v>-0.1115401</v>
      </c>
      <c r="C5150" s="1">
        <v>-7.3696431000000007E-2</v>
      </c>
      <c r="D5150" s="1">
        <v>-8.9355323E-2</v>
      </c>
    </row>
    <row r="5151" spans="1:4" x14ac:dyDescent="0.15">
      <c r="A5151" s="1">
        <v>51.49</v>
      </c>
      <c r="B5151" s="1">
        <v>-0.11862273</v>
      </c>
      <c r="C5151" s="1">
        <v>-7.2998435E-2</v>
      </c>
      <c r="D5151" s="1">
        <v>-8.9578709000000006E-2</v>
      </c>
    </row>
    <row r="5152" spans="1:4" x14ac:dyDescent="0.15">
      <c r="A5152" s="1">
        <v>51.5</v>
      </c>
      <c r="B5152" s="1">
        <v>-0.12445945</v>
      </c>
      <c r="C5152" s="1">
        <v>-7.3477286000000003E-2</v>
      </c>
      <c r="D5152" s="1">
        <v>-9.1886128999999997E-2</v>
      </c>
    </row>
    <row r="5153" spans="1:4" x14ac:dyDescent="0.15">
      <c r="A5153" s="1">
        <v>51.51</v>
      </c>
      <c r="B5153" s="1">
        <v>-0.12632872000000001</v>
      </c>
      <c r="C5153" s="1">
        <v>-7.6009621999999999E-2</v>
      </c>
      <c r="D5153" s="1">
        <v>-9.5084877999999998E-2</v>
      </c>
    </row>
    <row r="5154" spans="1:4" x14ac:dyDescent="0.15">
      <c r="A5154" s="1">
        <v>51.52</v>
      </c>
      <c r="B5154" s="1">
        <v>-0.1244845</v>
      </c>
      <c r="C5154" s="1">
        <v>-8.0601623999999997E-2</v>
      </c>
      <c r="D5154" s="1">
        <v>-9.7184348000000004E-2</v>
      </c>
    </row>
    <row r="5155" spans="1:4" x14ac:dyDescent="0.15">
      <c r="A5155" s="1">
        <v>51.53</v>
      </c>
      <c r="B5155" s="1">
        <v>-0.11954199</v>
      </c>
      <c r="C5155" s="1">
        <v>-8.5482938999999994E-2</v>
      </c>
      <c r="D5155" s="1">
        <v>-9.7661792999999997E-2</v>
      </c>
    </row>
    <row r="5156" spans="1:4" x14ac:dyDescent="0.15">
      <c r="A5156" s="1">
        <v>51.54</v>
      </c>
      <c r="B5156" s="1">
        <v>-0.11145208</v>
      </c>
      <c r="C5156" s="1">
        <v>-9.1495099999999996E-2</v>
      </c>
      <c r="D5156" s="1">
        <v>-9.7377092999999998E-2</v>
      </c>
    </row>
    <row r="5157" spans="1:4" x14ac:dyDescent="0.15">
      <c r="A5157" s="1">
        <v>51.55</v>
      </c>
      <c r="B5157" s="1">
        <v>-9.9957334999999994E-2</v>
      </c>
      <c r="C5157" s="1">
        <v>-9.8527282999999993E-2</v>
      </c>
      <c r="D5157" s="1">
        <v>-9.6613608000000004E-2</v>
      </c>
    </row>
    <row r="5158" spans="1:4" x14ac:dyDescent="0.15">
      <c r="A5158" s="1">
        <v>51.56</v>
      </c>
      <c r="B5158" s="1">
        <v>-8.8342351E-2</v>
      </c>
      <c r="C5158" s="1">
        <v>-0.1039499</v>
      </c>
      <c r="D5158" s="1">
        <v>-9.3995640000000005E-2</v>
      </c>
    </row>
    <row r="5159" spans="1:4" x14ac:dyDescent="0.15">
      <c r="A5159" s="1">
        <v>51.57</v>
      </c>
      <c r="B5159" s="1">
        <v>-7.4051385999999997E-2</v>
      </c>
      <c r="C5159" s="1">
        <v>-0.11002344</v>
      </c>
      <c r="D5159" s="1">
        <v>-9.1619369000000006E-2</v>
      </c>
    </row>
    <row r="5160" spans="1:4" x14ac:dyDescent="0.15">
      <c r="A5160" s="1">
        <v>51.58</v>
      </c>
      <c r="B5160" s="1">
        <v>-5.8223018000000001E-2</v>
      </c>
      <c r="C5160" s="1">
        <v>-0.11710188000000001</v>
      </c>
      <c r="D5160" s="1">
        <v>-8.9804958000000004E-2</v>
      </c>
    </row>
    <row r="5161" spans="1:4" x14ac:dyDescent="0.15">
      <c r="A5161" s="1">
        <v>51.59</v>
      </c>
      <c r="B5161" s="1">
        <v>-4.1356744000000001E-2</v>
      </c>
      <c r="C5161" s="1">
        <v>-0.12405571</v>
      </c>
      <c r="D5161" s="1">
        <v>-8.6708836999999997E-2</v>
      </c>
    </row>
    <row r="5162" spans="1:4" x14ac:dyDescent="0.15">
      <c r="A5162" s="1">
        <v>51.6</v>
      </c>
      <c r="B5162" s="1">
        <v>-2.5336457999999999E-2</v>
      </c>
      <c r="C5162" s="1">
        <v>-0.13111519999999999</v>
      </c>
      <c r="D5162" s="1">
        <v>-8.3043228999999996E-2</v>
      </c>
    </row>
    <row r="5163" spans="1:4" x14ac:dyDescent="0.15">
      <c r="A5163" s="1">
        <v>51.61</v>
      </c>
      <c r="B5163" s="1">
        <v>-1.0085146E-2</v>
      </c>
      <c r="C5163" s="1">
        <v>-0.13838011</v>
      </c>
      <c r="D5163" s="1">
        <v>-7.8748446E-2</v>
      </c>
    </row>
    <row r="5164" spans="1:4" x14ac:dyDescent="0.15">
      <c r="A5164" s="1">
        <v>51.62</v>
      </c>
      <c r="B5164" s="1">
        <v>5.1390484000000004E-3</v>
      </c>
      <c r="C5164" s="1">
        <v>-0.14348691999999999</v>
      </c>
      <c r="D5164" s="1">
        <v>-7.4716106000000004E-2</v>
      </c>
    </row>
    <row r="5165" spans="1:4" x14ac:dyDescent="0.15">
      <c r="A5165" s="1">
        <v>51.63</v>
      </c>
      <c r="B5165" s="1">
        <v>1.7712398000000001E-2</v>
      </c>
      <c r="C5165" s="1">
        <v>-0.1462976</v>
      </c>
      <c r="D5165" s="1">
        <v>-7.1180673999999999E-2</v>
      </c>
    </row>
    <row r="5166" spans="1:4" x14ac:dyDescent="0.15">
      <c r="A5166" s="1">
        <v>51.64</v>
      </c>
      <c r="B5166" s="1">
        <v>3.0021722000000001E-2</v>
      </c>
      <c r="C5166" s="1">
        <v>-0.14764205999999999</v>
      </c>
      <c r="D5166" s="1">
        <v>-6.7867410000000003E-2</v>
      </c>
    </row>
    <row r="5167" spans="1:4" x14ac:dyDescent="0.15">
      <c r="A5167" s="1">
        <v>51.65</v>
      </c>
      <c r="B5167" s="1">
        <v>4.0897873000000001E-2</v>
      </c>
      <c r="C5167" s="1">
        <v>-0.14852196000000001</v>
      </c>
      <c r="D5167" s="1">
        <v>-6.5213626999999996E-2</v>
      </c>
    </row>
    <row r="5168" spans="1:4" x14ac:dyDescent="0.15">
      <c r="A5168" s="1">
        <v>51.66</v>
      </c>
      <c r="B5168" s="1">
        <v>5.0965841999999997E-2</v>
      </c>
      <c r="C5168" s="1">
        <v>-0.14772270000000001</v>
      </c>
      <c r="D5168" s="1">
        <v>-6.3001961999999995E-2</v>
      </c>
    </row>
    <row r="5169" spans="1:4" x14ac:dyDescent="0.15">
      <c r="A5169" s="1">
        <v>51.67</v>
      </c>
      <c r="B5169" s="1">
        <v>6.2225386000000001E-2</v>
      </c>
      <c r="C5169" s="1">
        <v>-0.14513308999999999</v>
      </c>
      <c r="D5169" s="1">
        <v>-6.0323385E-2</v>
      </c>
    </row>
    <row r="5170" spans="1:4" x14ac:dyDescent="0.15">
      <c r="A5170" s="1">
        <v>51.68</v>
      </c>
      <c r="B5170" s="1">
        <v>7.4755259000000004E-2</v>
      </c>
      <c r="C5170" s="1">
        <v>-0.14143310000000001</v>
      </c>
      <c r="D5170" s="1">
        <v>-5.8369290999999997E-2</v>
      </c>
    </row>
    <row r="5171" spans="1:4" x14ac:dyDescent="0.15">
      <c r="A5171" s="1">
        <v>51.69</v>
      </c>
      <c r="B5171" s="1">
        <v>8.7996214000000003E-2</v>
      </c>
      <c r="C5171" s="1">
        <v>-0.1356947</v>
      </c>
      <c r="D5171" s="1">
        <v>-5.6742305999999999E-2</v>
      </c>
    </row>
    <row r="5172" spans="1:4" x14ac:dyDescent="0.15">
      <c r="A5172" s="1">
        <v>51.7</v>
      </c>
      <c r="B5172" s="1">
        <v>0.10381600000000001</v>
      </c>
      <c r="C5172" s="1">
        <v>-0.12961147000000001</v>
      </c>
      <c r="D5172" s="1">
        <v>-5.5419768000000001E-2</v>
      </c>
    </row>
    <row r="5173" spans="1:4" x14ac:dyDescent="0.15">
      <c r="A5173" s="1">
        <v>51.71</v>
      </c>
      <c r="B5173" s="1">
        <v>0.12013393</v>
      </c>
      <c r="C5173" s="1">
        <v>-0.12398769</v>
      </c>
      <c r="D5173" s="1">
        <v>-5.3303280000000001E-2</v>
      </c>
    </row>
    <row r="5174" spans="1:4" x14ac:dyDescent="0.15">
      <c r="A5174" s="1">
        <v>51.72</v>
      </c>
      <c r="B5174" s="1">
        <v>0.13791902</v>
      </c>
      <c r="C5174" s="1">
        <v>-0.11733129</v>
      </c>
      <c r="D5174" s="1">
        <v>-4.9853274000000003E-2</v>
      </c>
    </row>
    <row r="5175" spans="1:4" x14ac:dyDescent="0.15">
      <c r="A5175" s="1">
        <v>51.73</v>
      </c>
      <c r="B5175" s="1">
        <v>0.15398994999999999</v>
      </c>
      <c r="C5175" s="1">
        <v>-0.11101965</v>
      </c>
      <c r="D5175" s="1">
        <v>-4.6386392999999998E-2</v>
      </c>
    </row>
    <row r="5176" spans="1:4" x14ac:dyDescent="0.15">
      <c r="A5176" s="1">
        <v>51.74</v>
      </c>
      <c r="B5176" s="1">
        <v>0.17056489</v>
      </c>
      <c r="C5176" s="1">
        <v>-0.10381728</v>
      </c>
      <c r="D5176" s="1">
        <v>-4.2637621000000001E-2</v>
      </c>
    </row>
    <row r="5177" spans="1:4" x14ac:dyDescent="0.15">
      <c r="A5177" s="1">
        <v>51.75</v>
      </c>
      <c r="B5177" s="1">
        <v>0.18646736</v>
      </c>
      <c r="C5177" s="1">
        <v>-9.4546585000000002E-2</v>
      </c>
      <c r="D5177" s="1">
        <v>-3.9985813000000002E-2</v>
      </c>
    </row>
    <row r="5178" spans="1:4" x14ac:dyDescent="0.15">
      <c r="A5178" s="1">
        <v>51.76</v>
      </c>
      <c r="B5178" s="1">
        <v>0.20083465</v>
      </c>
      <c r="C5178" s="1">
        <v>-8.4646703000000004E-2</v>
      </c>
      <c r="D5178" s="1">
        <v>-3.8455255000000001E-2</v>
      </c>
    </row>
    <row r="5179" spans="1:4" x14ac:dyDescent="0.15">
      <c r="A5179" s="1">
        <v>51.77</v>
      </c>
      <c r="B5179" s="1">
        <v>0.21346777</v>
      </c>
      <c r="C5179" s="1">
        <v>-7.4923395000000004E-2</v>
      </c>
      <c r="D5179" s="1">
        <v>-3.5989528999999999E-2</v>
      </c>
    </row>
    <row r="5180" spans="1:4" x14ac:dyDescent="0.15">
      <c r="A5180" s="1">
        <v>51.78</v>
      </c>
      <c r="B5180" s="1">
        <v>0.22353970000000001</v>
      </c>
      <c r="C5180" s="1">
        <v>-6.7213356000000002E-2</v>
      </c>
      <c r="D5180" s="1">
        <v>-3.2065014000000003E-2</v>
      </c>
    </row>
    <row r="5181" spans="1:4" x14ac:dyDescent="0.15">
      <c r="A5181" s="1">
        <v>51.79</v>
      </c>
      <c r="B5181" s="1">
        <v>0.23213766</v>
      </c>
      <c r="C5181" s="1">
        <v>-5.8191386999999997E-2</v>
      </c>
      <c r="D5181" s="1">
        <v>-2.7069165999999999E-2</v>
      </c>
    </row>
    <row r="5182" spans="1:4" x14ac:dyDescent="0.15">
      <c r="A5182" s="1">
        <v>51.8</v>
      </c>
      <c r="B5182" s="1">
        <v>0.23736476000000001</v>
      </c>
      <c r="C5182" s="1">
        <v>-4.9355665999999999E-2</v>
      </c>
      <c r="D5182" s="1">
        <v>-2.1905667E-2</v>
      </c>
    </row>
    <row r="5183" spans="1:4" x14ac:dyDescent="0.15">
      <c r="A5183" s="1">
        <v>51.81</v>
      </c>
      <c r="B5183" s="1">
        <v>0.23768955999999999</v>
      </c>
      <c r="C5183" s="1">
        <v>-3.8564064000000002E-2</v>
      </c>
      <c r="D5183" s="1">
        <v>-1.6605577E-2</v>
      </c>
    </row>
    <row r="5184" spans="1:4" x14ac:dyDescent="0.15">
      <c r="A5184" s="1">
        <v>51.82</v>
      </c>
      <c r="B5184" s="1">
        <v>0.23360249999999999</v>
      </c>
      <c r="C5184" s="1">
        <v>-2.9270589E-2</v>
      </c>
      <c r="D5184" s="1">
        <v>-9.8340544999999998E-3</v>
      </c>
    </row>
    <row r="5185" spans="1:4" x14ac:dyDescent="0.15">
      <c r="A5185" s="1">
        <v>51.83</v>
      </c>
      <c r="B5185" s="1">
        <v>0.22488763000000001</v>
      </c>
      <c r="C5185" s="1">
        <v>-1.8212533999999999E-2</v>
      </c>
      <c r="D5185" s="1">
        <v>-2.6518338E-3</v>
      </c>
    </row>
    <row r="5186" spans="1:4" x14ac:dyDescent="0.15">
      <c r="A5186" s="1">
        <v>51.84</v>
      </c>
      <c r="B5186" s="1">
        <v>0.21473275</v>
      </c>
      <c r="C5186" s="1">
        <v>-9.0001878E-3</v>
      </c>
      <c r="D5186" s="1">
        <v>7.6736380999999996E-3</v>
      </c>
    </row>
    <row r="5187" spans="1:4" x14ac:dyDescent="0.15">
      <c r="A5187" s="1">
        <v>51.85</v>
      </c>
      <c r="B5187" s="1">
        <v>0.2016782</v>
      </c>
      <c r="C5187" s="1">
        <v>-9.6378719000000002E-4</v>
      </c>
      <c r="D5187" s="1">
        <v>1.9014623000000001E-2</v>
      </c>
    </row>
    <row r="5188" spans="1:4" x14ac:dyDescent="0.15">
      <c r="A5188" s="1">
        <v>51.86</v>
      </c>
      <c r="B5188" s="1">
        <v>0.18820914</v>
      </c>
      <c r="C5188" s="1">
        <v>5.4276740000000004E-3</v>
      </c>
      <c r="D5188" s="1">
        <v>3.4528089999999997E-2</v>
      </c>
    </row>
    <row r="5189" spans="1:4" x14ac:dyDescent="0.15">
      <c r="A5189" s="1">
        <v>51.87</v>
      </c>
      <c r="B5189" s="1">
        <v>0.17505356</v>
      </c>
      <c r="C5189" s="1">
        <v>1.2909411000000001E-2</v>
      </c>
      <c r="D5189" s="1">
        <v>5.0133815999999998E-2</v>
      </c>
    </row>
    <row r="5190" spans="1:4" x14ac:dyDescent="0.15">
      <c r="A5190" s="1">
        <v>51.88</v>
      </c>
      <c r="B5190" s="1">
        <v>0.16458413</v>
      </c>
      <c r="C5190" s="1">
        <v>2.2078424999999999E-2</v>
      </c>
      <c r="D5190" s="1">
        <v>6.5205316999999999E-2</v>
      </c>
    </row>
    <row r="5191" spans="1:4" x14ac:dyDescent="0.15">
      <c r="A5191" s="1">
        <v>51.89</v>
      </c>
      <c r="B5191" s="1">
        <v>0.15577446</v>
      </c>
      <c r="C5191" s="1">
        <v>3.0662539999999999E-2</v>
      </c>
      <c r="D5191" s="1">
        <v>7.7331488000000004E-2</v>
      </c>
    </row>
    <row r="5192" spans="1:4" x14ac:dyDescent="0.15">
      <c r="A5192" s="1">
        <v>51.9</v>
      </c>
      <c r="B5192" s="1">
        <v>0.14763125999999999</v>
      </c>
      <c r="C5192" s="1">
        <v>3.9190988000000003E-2</v>
      </c>
      <c r="D5192" s="1">
        <v>8.7028269000000005E-2</v>
      </c>
    </row>
    <row r="5193" spans="1:4" x14ac:dyDescent="0.15">
      <c r="A5193" s="1">
        <v>51.91</v>
      </c>
      <c r="B5193" s="1">
        <v>0.13974644</v>
      </c>
      <c r="C5193" s="1">
        <v>4.5844457999999998E-2</v>
      </c>
      <c r="D5193" s="1">
        <v>9.6242565000000002E-2</v>
      </c>
    </row>
    <row r="5194" spans="1:4" x14ac:dyDescent="0.15">
      <c r="A5194" s="1">
        <v>51.92</v>
      </c>
      <c r="B5194" s="1">
        <v>0.13268636</v>
      </c>
      <c r="C5194" s="1">
        <v>5.1169007000000002E-2</v>
      </c>
      <c r="D5194" s="1">
        <v>0.10579711999999999</v>
      </c>
    </row>
    <row r="5195" spans="1:4" x14ac:dyDescent="0.15">
      <c r="A5195" s="1">
        <v>51.93</v>
      </c>
      <c r="B5195" s="1">
        <v>0.12623993999999999</v>
      </c>
      <c r="C5195" s="1">
        <v>5.5732417999999999E-2</v>
      </c>
      <c r="D5195" s="1">
        <v>0.11323514</v>
      </c>
    </row>
    <row r="5196" spans="1:4" x14ac:dyDescent="0.15">
      <c r="A5196" s="1">
        <v>51.94</v>
      </c>
      <c r="B5196" s="1">
        <v>0.12177987</v>
      </c>
      <c r="C5196" s="1">
        <v>5.8784967E-2</v>
      </c>
      <c r="D5196" s="1">
        <v>0.11849538</v>
      </c>
    </row>
    <row r="5197" spans="1:4" x14ac:dyDescent="0.15">
      <c r="A5197" s="1">
        <v>51.95</v>
      </c>
      <c r="B5197" s="1">
        <v>0.11877841</v>
      </c>
      <c r="C5197" s="1">
        <v>6.0694862000000002E-2</v>
      </c>
      <c r="D5197" s="1">
        <v>0.12063971</v>
      </c>
    </row>
    <row r="5198" spans="1:4" x14ac:dyDescent="0.15">
      <c r="A5198" s="1">
        <v>51.96</v>
      </c>
      <c r="B5198" s="1">
        <v>0.11645908000000001</v>
      </c>
      <c r="C5198" s="1">
        <v>6.2674356000000001E-2</v>
      </c>
      <c r="D5198" s="1">
        <v>0.12158105</v>
      </c>
    </row>
    <row r="5199" spans="1:4" x14ac:dyDescent="0.15">
      <c r="A5199" s="1">
        <v>51.97</v>
      </c>
      <c r="B5199" s="1">
        <v>0.11386304999999999</v>
      </c>
      <c r="C5199" s="1">
        <v>6.5409766999999994E-2</v>
      </c>
      <c r="D5199" s="1">
        <v>0.12271836</v>
      </c>
    </row>
    <row r="5200" spans="1:4" x14ac:dyDescent="0.15">
      <c r="A5200" s="1">
        <v>51.98</v>
      </c>
      <c r="B5200" s="1">
        <v>0.11117022</v>
      </c>
      <c r="C5200" s="1">
        <v>6.9338189999999994E-2</v>
      </c>
      <c r="D5200" s="1">
        <v>0.12226467000000001</v>
      </c>
    </row>
    <row r="5201" spans="1:4" x14ac:dyDescent="0.15">
      <c r="A5201" s="1">
        <v>51.99</v>
      </c>
      <c r="B5201" s="1">
        <v>0.10929580999999999</v>
      </c>
      <c r="C5201" s="1">
        <v>7.3730320000000002E-2</v>
      </c>
      <c r="D5201" s="1">
        <v>0.12219636</v>
      </c>
    </row>
    <row r="5202" spans="1:4" x14ac:dyDescent="0.15">
      <c r="A5202" s="1">
        <v>52</v>
      </c>
      <c r="B5202" s="1">
        <v>0.10781691</v>
      </c>
      <c r="C5202" s="1">
        <v>7.7964811999999994E-2</v>
      </c>
      <c r="D5202" s="1">
        <v>0.12081053</v>
      </c>
    </row>
    <row r="5203" spans="1:4" x14ac:dyDescent="0.15">
      <c r="A5203" s="1">
        <v>52.01</v>
      </c>
      <c r="B5203" s="1">
        <v>0.10748038</v>
      </c>
      <c r="C5203" s="1">
        <v>8.2419179999999995E-2</v>
      </c>
      <c r="D5203" s="1">
        <v>0.11895602</v>
      </c>
    </row>
    <row r="5204" spans="1:4" x14ac:dyDescent="0.15">
      <c r="A5204" s="1">
        <v>52.02</v>
      </c>
      <c r="B5204" s="1">
        <v>0.10752481999999999</v>
      </c>
      <c r="C5204" s="1">
        <v>8.5988938000000001E-2</v>
      </c>
      <c r="D5204" s="1">
        <v>0.11570087</v>
      </c>
    </row>
    <row r="5205" spans="1:4" x14ac:dyDescent="0.15">
      <c r="A5205" s="1">
        <v>52.03</v>
      </c>
      <c r="B5205" s="1">
        <v>0.10762197</v>
      </c>
      <c r="C5205" s="1">
        <v>8.8297799999999996E-2</v>
      </c>
      <c r="D5205" s="1">
        <v>0.11263151</v>
      </c>
    </row>
    <row r="5206" spans="1:4" x14ac:dyDescent="0.15">
      <c r="A5206" s="1">
        <v>52.04</v>
      </c>
      <c r="B5206" s="1">
        <v>0.10841281999999999</v>
      </c>
      <c r="C5206" s="1">
        <v>8.9374022999999997E-2</v>
      </c>
      <c r="D5206" s="1">
        <v>0.10985113000000001</v>
      </c>
    </row>
    <row r="5207" spans="1:4" x14ac:dyDescent="0.15">
      <c r="A5207" s="1">
        <v>52.05</v>
      </c>
      <c r="B5207" s="1">
        <v>0.10972944</v>
      </c>
      <c r="C5207" s="1">
        <v>8.8166444999999996E-2</v>
      </c>
      <c r="D5207" s="1">
        <v>0.10762940999999999</v>
      </c>
    </row>
    <row r="5208" spans="1:4" x14ac:dyDescent="0.15">
      <c r="A5208" s="1">
        <v>52.06</v>
      </c>
      <c r="B5208" s="1">
        <v>0.11130282</v>
      </c>
      <c r="C5208" s="1">
        <v>8.4903524999999994E-2</v>
      </c>
      <c r="D5208" s="1">
        <v>0.10471023</v>
      </c>
    </row>
    <row r="5209" spans="1:4" x14ac:dyDescent="0.15">
      <c r="A5209" s="1">
        <v>52.07</v>
      </c>
      <c r="B5209" s="1">
        <v>0.11531392</v>
      </c>
      <c r="C5209" s="1">
        <v>8.0316824999999994E-2</v>
      </c>
      <c r="D5209" s="1">
        <v>0.10002029</v>
      </c>
    </row>
    <row r="5210" spans="1:4" x14ac:dyDescent="0.15">
      <c r="A5210" s="1">
        <v>52.08</v>
      </c>
      <c r="B5210" s="1">
        <v>0.11993793</v>
      </c>
      <c r="C5210" s="1">
        <v>7.3849741999999996E-2</v>
      </c>
      <c r="D5210" s="1">
        <v>9.4178738999999997E-2</v>
      </c>
    </row>
    <row r="5211" spans="1:4" x14ac:dyDescent="0.15">
      <c r="A5211" s="1">
        <v>52.09</v>
      </c>
      <c r="B5211" s="1">
        <v>0.12280626</v>
      </c>
      <c r="C5211" s="1">
        <v>6.6123440000000006E-2</v>
      </c>
      <c r="D5211" s="1">
        <v>8.9182512000000005E-2</v>
      </c>
    </row>
    <row r="5212" spans="1:4" x14ac:dyDescent="0.15">
      <c r="A5212" s="1">
        <v>52.1</v>
      </c>
      <c r="B5212" s="1">
        <v>0.12718098999999999</v>
      </c>
      <c r="C5212" s="1">
        <v>5.7269550000000002E-2</v>
      </c>
      <c r="D5212" s="1">
        <v>8.4371104000000002E-2</v>
      </c>
    </row>
    <row r="5213" spans="1:4" x14ac:dyDescent="0.15">
      <c r="A5213" s="1">
        <v>52.11</v>
      </c>
      <c r="B5213" s="1">
        <v>0.13063516</v>
      </c>
      <c r="C5213" s="1">
        <v>4.7629431E-2</v>
      </c>
      <c r="D5213" s="1">
        <v>7.9150902999999995E-2</v>
      </c>
    </row>
    <row r="5214" spans="1:4" x14ac:dyDescent="0.15">
      <c r="A5214" s="1">
        <v>52.12</v>
      </c>
      <c r="B5214" s="1">
        <v>0.13318516999999999</v>
      </c>
      <c r="C5214" s="1">
        <v>3.8197140999999997E-2</v>
      </c>
      <c r="D5214" s="1">
        <v>7.3296742999999998E-2</v>
      </c>
    </row>
    <row r="5215" spans="1:4" x14ac:dyDescent="0.15">
      <c r="A5215" s="1">
        <v>52.13</v>
      </c>
      <c r="B5215" s="1">
        <v>0.13526044000000001</v>
      </c>
      <c r="C5215" s="1">
        <v>3.0376018000000001E-2</v>
      </c>
      <c r="D5215" s="1">
        <v>6.7368948999999997E-2</v>
      </c>
    </row>
    <row r="5216" spans="1:4" x14ac:dyDescent="0.15">
      <c r="A5216" s="1">
        <v>52.14</v>
      </c>
      <c r="B5216" s="1">
        <v>0.13492022000000001</v>
      </c>
      <c r="C5216" s="1">
        <v>2.3837408000000001E-2</v>
      </c>
      <c r="D5216" s="1">
        <v>6.0781763000000003E-2</v>
      </c>
    </row>
    <row r="5217" spans="1:4" x14ac:dyDescent="0.15">
      <c r="A5217" s="1">
        <v>52.15</v>
      </c>
      <c r="B5217" s="1">
        <v>0.13231362999999999</v>
      </c>
      <c r="C5217" s="1">
        <v>1.8637595999999999E-2</v>
      </c>
      <c r="D5217" s="1">
        <v>5.3664339999999998E-2</v>
      </c>
    </row>
    <row r="5218" spans="1:4" x14ac:dyDescent="0.15">
      <c r="A5218" s="1">
        <v>52.16</v>
      </c>
      <c r="B5218" s="1">
        <v>0.12788805</v>
      </c>
      <c r="C5218" s="1">
        <v>1.5433326000000001E-2</v>
      </c>
      <c r="D5218" s="1">
        <v>4.5410912999999997E-2</v>
      </c>
    </row>
    <row r="5219" spans="1:4" x14ac:dyDescent="0.15">
      <c r="A5219" s="1">
        <v>52.17</v>
      </c>
      <c r="B5219" s="1">
        <v>0.12193814</v>
      </c>
      <c r="C5219" s="1">
        <v>1.4116771E-2</v>
      </c>
      <c r="D5219" s="1">
        <v>3.7303408000000003E-2</v>
      </c>
    </row>
    <row r="5220" spans="1:4" x14ac:dyDescent="0.15">
      <c r="A5220" s="1">
        <v>52.18</v>
      </c>
      <c r="B5220" s="1">
        <v>0.11444058</v>
      </c>
      <c r="C5220" s="1">
        <v>1.1840299E-2</v>
      </c>
      <c r="D5220" s="1">
        <v>2.7776851000000002E-2</v>
      </c>
    </row>
    <row r="5221" spans="1:4" x14ac:dyDescent="0.15">
      <c r="A5221" s="1">
        <v>52.19</v>
      </c>
      <c r="B5221" s="1">
        <v>0.104575</v>
      </c>
      <c r="C5221" s="1">
        <v>8.7599915999999993E-3</v>
      </c>
      <c r="D5221" s="1">
        <v>1.6257444999999999E-2</v>
      </c>
    </row>
    <row r="5222" spans="1:4" x14ac:dyDescent="0.15">
      <c r="A5222" s="1">
        <v>52.2</v>
      </c>
      <c r="B5222" s="1">
        <v>9.3193779000000004E-2</v>
      </c>
      <c r="C5222" s="1">
        <v>6.2844086000000002E-3</v>
      </c>
      <c r="D5222" s="1">
        <v>4.1954944999999999E-3</v>
      </c>
    </row>
    <row r="5223" spans="1:4" x14ac:dyDescent="0.15">
      <c r="A5223" s="1">
        <v>52.21</v>
      </c>
      <c r="B5223" s="1">
        <v>7.9883509000000005E-2</v>
      </c>
      <c r="C5223" s="1">
        <v>1.5012822999999999E-3</v>
      </c>
      <c r="D5223" s="1">
        <v>-8.0791403000000008E-3</v>
      </c>
    </row>
    <row r="5224" spans="1:4" x14ac:dyDescent="0.15">
      <c r="A5224" s="1">
        <v>52.22</v>
      </c>
      <c r="B5224" s="1">
        <v>6.4313010000000004E-2</v>
      </c>
      <c r="C5224" s="1">
        <v>-5.3815377999999999E-3</v>
      </c>
      <c r="D5224" s="1">
        <v>-2.1626009000000002E-2</v>
      </c>
    </row>
    <row r="5225" spans="1:4" x14ac:dyDescent="0.15">
      <c r="A5225" s="1">
        <v>52.23</v>
      </c>
      <c r="B5225" s="1">
        <v>4.8929506999999997E-2</v>
      </c>
      <c r="C5225" s="1">
        <v>-1.3390440999999999E-2</v>
      </c>
      <c r="D5225" s="1">
        <v>-3.5507008E-2</v>
      </c>
    </row>
    <row r="5226" spans="1:4" x14ac:dyDescent="0.15">
      <c r="A5226" s="1">
        <v>52.24</v>
      </c>
      <c r="B5226" s="1">
        <v>3.3108855999999999E-2</v>
      </c>
      <c r="C5226" s="1">
        <v>-2.1439828000000001E-2</v>
      </c>
      <c r="D5226" s="1">
        <v>-4.9604723000000003E-2</v>
      </c>
    </row>
    <row r="5227" spans="1:4" x14ac:dyDescent="0.15">
      <c r="A5227" s="1">
        <v>52.25</v>
      </c>
      <c r="B5227" s="1">
        <v>1.7562261999999999E-2</v>
      </c>
      <c r="C5227" s="1">
        <v>-2.9447945999999999E-2</v>
      </c>
      <c r="D5227" s="1">
        <v>-6.2378981E-2</v>
      </c>
    </row>
    <row r="5228" spans="1:4" x14ac:dyDescent="0.15">
      <c r="A5228" s="1">
        <v>52.26</v>
      </c>
      <c r="B5228" s="1">
        <v>2.7332338000000001E-3</v>
      </c>
      <c r="C5228" s="1">
        <v>-3.7499203000000002E-2</v>
      </c>
      <c r="D5228" s="1">
        <v>-7.5581883000000002E-2</v>
      </c>
    </row>
    <row r="5229" spans="1:4" x14ac:dyDescent="0.15">
      <c r="A5229" s="1">
        <v>52.27</v>
      </c>
      <c r="B5229" s="1">
        <v>-1.0911149E-2</v>
      </c>
      <c r="C5229" s="1">
        <v>-4.4596965000000002E-2</v>
      </c>
      <c r="D5229" s="1">
        <v>-8.8883469000000007E-2</v>
      </c>
    </row>
    <row r="5230" spans="1:4" x14ac:dyDescent="0.15">
      <c r="A5230" s="1">
        <v>52.28</v>
      </c>
      <c r="B5230" s="1">
        <v>-2.2534359E-2</v>
      </c>
      <c r="C5230" s="1">
        <v>-5.1862981000000002E-2</v>
      </c>
      <c r="D5230" s="1">
        <v>-0.10203977</v>
      </c>
    </row>
    <row r="5231" spans="1:4" x14ac:dyDescent="0.15">
      <c r="A5231" s="1">
        <v>52.29</v>
      </c>
      <c r="B5231" s="1">
        <v>-3.3635646999999998E-2</v>
      </c>
      <c r="C5231" s="1">
        <v>-5.8480684999999998E-2</v>
      </c>
      <c r="D5231" s="1">
        <v>-0.11344557</v>
      </c>
    </row>
    <row r="5232" spans="1:4" x14ac:dyDescent="0.15">
      <c r="A5232" s="1">
        <v>52.3</v>
      </c>
      <c r="B5232" s="1">
        <v>-4.6481792000000001E-2</v>
      </c>
      <c r="C5232" s="1">
        <v>-6.4903663E-2</v>
      </c>
      <c r="D5232" s="1">
        <v>-0.12343799</v>
      </c>
    </row>
    <row r="5233" spans="1:4" x14ac:dyDescent="0.15">
      <c r="A5233" s="1">
        <v>52.31</v>
      </c>
      <c r="B5233" s="1">
        <v>-5.9103712000000003E-2</v>
      </c>
      <c r="C5233" s="1">
        <v>-7.1848772000000005E-2</v>
      </c>
      <c r="D5233" s="1">
        <v>-0.13167249</v>
      </c>
    </row>
    <row r="5234" spans="1:4" x14ac:dyDescent="0.15">
      <c r="A5234" s="1">
        <v>52.32</v>
      </c>
      <c r="B5234" s="1">
        <v>-7.3138251000000001E-2</v>
      </c>
      <c r="C5234" s="1">
        <v>-7.8798699999999999E-2</v>
      </c>
      <c r="D5234" s="1">
        <v>-0.13979373</v>
      </c>
    </row>
    <row r="5235" spans="1:4" x14ac:dyDescent="0.15">
      <c r="A5235" s="1">
        <v>52.33</v>
      </c>
      <c r="B5235" s="1">
        <v>-8.6672854999999993E-2</v>
      </c>
      <c r="C5235" s="1">
        <v>-8.6538617999999998E-2</v>
      </c>
      <c r="D5235" s="1">
        <v>-0.14783431</v>
      </c>
    </row>
    <row r="5236" spans="1:4" x14ac:dyDescent="0.15">
      <c r="A5236" s="1">
        <v>52.34</v>
      </c>
      <c r="B5236" s="1">
        <v>-0.10098277999999999</v>
      </c>
      <c r="C5236" s="1">
        <v>-9.3126698999999993E-2</v>
      </c>
      <c r="D5236" s="1">
        <v>-0.15629577</v>
      </c>
    </row>
    <row r="5237" spans="1:4" x14ac:dyDescent="0.15">
      <c r="A5237" s="1">
        <v>52.35</v>
      </c>
      <c r="B5237" s="1">
        <v>-0.11750731</v>
      </c>
      <c r="C5237" s="1">
        <v>-0.10000785</v>
      </c>
      <c r="D5237" s="1">
        <v>-0.16307501999999999</v>
      </c>
    </row>
    <row r="5238" spans="1:4" x14ac:dyDescent="0.15">
      <c r="A5238" s="1">
        <v>52.36</v>
      </c>
      <c r="B5238" s="1">
        <v>-0.13487294</v>
      </c>
      <c r="C5238" s="1">
        <v>-0.10696835</v>
      </c>
      <c r="D5238" s="1">
        <v>-0.16808031000000001</v>
      </c>
    </row>
    <row r="5239" spans="1:4" x14ac:dyDescent="0.15">
      <c r="A5239" s="1">
        <v>52.37</v>
      </c>
      <c r="B5239" s="1">
        <v>-0.1531873</v>
      </c>
      <c r="C5239" s="1">
        <v>-0.11266711</v>
      </c>
      <c r="D5239" s="1">
        <v>-0.17241692</v>
      </c>
    </row>
    <row r="5240" spans="1:4" x14ac:dyDescent="0.15">
      <c r="A5240" s="1">
        <v>52.38</v>
      </c>
      <c r="B5240" s="1">
        <v>-0.16918208000000001</v>
      </c>
      <c r="C5240" s="1">
        <v>-0.11759063</v>
      </c>
      <c r="D5240" s="1">
        <v>-0.17498992999999999</v>
      </c>
    </row>
    <row r="5241" spans="1:4" x14ac:dyDescent="0.15">
      <c r="A5241" s="1">
        <v>52.39</v>
      </c>
      <c r="B5241" s="1">
        <v>-0.18615683999999999</v>
      </c>
      <c r="C5241" s="1">
        <v>-0.12225879000000001</v>
      </c>
      <c r="D5241" s="1">
        <v>-0.17565586</v>
      </c>
    </row>
    <row r="5242" spans="1:4" x14ac:dyDescent="0.15">
      <c r="A5242" s="1">
        <v>52.4</v>
      </c>
      <c r="B5242" s="1">
        <v>-0.20353667</v>
      </c>
      <c r="C5242" s="1">
        <v>-0.12560315999999999</v>
      </c>
      <c r="D5242" s="1">
        <v>-0.17554906000000001</v>
      </c>
    </row>
    <row r="5243" spans="1:4" x14ac:dyDescent="0.15">
      <c r="A5243" s="1">
        <v>52.41</v>
      </c>
      <c r="B5243" s="1">
        <v>-0.21773049</v>
      </c>
      <c r="C5243" s="1">
        <v>-0.12730084999999999</v>
      </c>
      <c r="D5243" s="1">
        <v>-0.17292589</v>
      </c>
    </row>
    <row r="5244" spans="1:4" x14ac:dyDescent="0.15">
      <c r="A5244" s="1">
        <v>52.42</v>
      </c>
      <c r="B5244" s="1">
        <v>-0.23135695000000001</v>
      </c>
      <c r="C5244" s="1">
        <v>-0.12840594999999999</v>
      </c>
      <c r="D5244" s="1">
        <v>-0.16823506999999999</v>
      </c>
    </row>
    <row r="5245" spans="1:4" x14ac:dyDescent="0.15">
      <c r="A5245" s="1">
        <v>52.43</v>
      </c>
      <c r="B5245" s="1">
        <v>-0.24346751</v>
      </c>
      <c r="C5245" s="1">
        <v>-0.12946733999999999</v>
      </c>
      <c r="D5245" s="1">
        <v>-0.16085187000000001</v>
      </c>
    </row>
    <row r="5246" spans="1:4" x14ac:dyDescent="0.15">
      <c r="A5246" s="1">
        <v>52.44</v>
      </c>
      <c r="B5246" s="1">
        <v>-0.25371930999999998</v>
      </c>
      <c r="C5246" s="1">
        <v>-0.12915888</v>
      </c>
      <c r="D5246" s="1">
        <v>-0.15106836000000001</v>
      </c>
    </row>
    <row r="5247" spans="1:4" x14ac:dyDescent="0.15">
      <c r="A5247" s="1">
        <v>52.45</v>
      </c>
      <c r="B5247" s="1">
        <v>-0.26084399000000003</v>
      </c>
      <c r="C5247" s="1">
        <v>-0.12842020000000001</v>
      </c>
      <c r="D5247" s="1">
        <v>-0.14104746000000001</v>
      </c>
    </row>
    <row r="5248" spans="1:4" x14ac:dyDescent="0.15">
      <c r="A5248" s="1">
        <v>52.46</v>
      </c>
      <c r="B5248" s="1">
        <v>-0.26574126999999997</v>
      </c>
      <c r="C5248" s="1">
        <v>-0.12803990000000001</v>
      </c>
      <c r="D5248" s="1">
        <v>-0.13040101000000001</v>
      </c>
    </row>
    <row r="5249" spans="1:4" x14ac:dyDescent="0.15">
      <c r="A5249" s="1">
        <v>52.47</v>
      </c>
      <c r="B5249" s="1">
        <v>-0.26906215</v>
      </c>
      <c r="C5249" s="1">
        <v>-0.12741667000000001</v>
      </c>
      <c r="D5249" s="1">
        <v>-0.11925826</v>
      </c>
    </row>
    <row r="5250" spans="1:4" x14ac:dyDescent="0.15">
      <c r="A5250" s="1">
        <v>52.48</v>
      </c>
      <c r="B5250" s="1">
        <v>-0.27287877999999999</v>
      </c>
      <c r="C5250" s="1">
        <v>-0.12692919</v>
      </c>
      <c r="D5250" s="1">
        <v>-0.10762086</v>
      </c>
    </row>
    <row r="5251" spans="1:4" x14ac:dyDescent="0.15">
      <c r="A5251" s="1">
        <v>52.49</v>
      </c>
      <c r="B5251" s="1">
        <v>-0.27479321000000001</v>
      </c>
      <c r="C5251" s="1">
        <v>-0.12425775999999999</v>
      </c>
      <c r="D5251" s="1">
        <v>-9.6253506000000003E-2</v>
      </c>
    </row>
    <row r="5252" spans="1:4" x14ac:dyDescent="0.15">
      <c r="A5252" s="1">
        <v>52.5</v>
      </c>
      <c r="B5252" s="1">
        <v>-0.27497155000000001</v>
      </c>
      <c r="C5252" s="1">
        <v>-0.12093429</v>
      </c>
      <c r="D5252" s="1">
        <v>-8.4609207000000006E-2</v>
      </c>
    </row>
    <row r="5253" spans="1:4" x14ac:dyDescent="0.15">
      <c r="A5253" s="1">
        <v>52.51</v>
      </c>
      <c r="B5253" s="1">
        <v>-0.27546113</v>
      </c>
      <c r="C5253" s="1">
        <v>-0.11899521</v>
      </c>
      <c r="D5253" s="1">
        <v>-7.3169597000000003E-2</v>
      </c>
    </row>
    <row r="5254" spans="1:4" x14ac:dyDescent="0.15">
      <c r="A5254" s="1">
        <v>52.52</v>
      </c>
      <c r="B5254" s="1">
        <v>-0.27487587000000002</v>
      </c>
      <c r="C5254" s="1">
        <v>-0.11657148000000001</v>
      </c>
      <c r="D5254" s="1">
        <v>-6.1306629000000001E-2</v>
      </c>
    </row>
    <row r="5255" spans="1:4" x14ac:dyDescent="0.15">
      <c r="A5255" s="1">
        <v>52.53</v>
      </c>
      <c r="B5255" s="1">
        <v>-0.27393109999999998</v>
      </c>
      <c r="C5255" s="1">
        <v>-0.11238512000000001</v>
      </c>
      <c r="D5255" s="1">
        <v>-5.2897700999999998E-2</v>
      </c>
    </row>
    <row r="5256" spans="1:4" x14ac:dyDescent="0.15">
      <c r="A5256" s="1">
        <v>52.54</v>
      </c>
      <c r="B5256" s="1">
        <v>-0.27425849000000002</v>
      </c>
      <c r="C5256" s="1">
        <v>-0.10588312</v>
      </c>
      <c r="D5256" s="1">
        <v>-4.7002249000000003E-2</v>
      </c>
    </row>
    <row r="5257" spans="1:4" x14ac:dyDescent="0.15">
      <c r="A5257" s="1">
        <v>52.55</v>
      </c>
      <c r="B5257" s="1">
        <v>-0.27489296000000002</v>
      </c>
      <c r="C5257" s="1">
        <v>-9.9778069999999996E-2</v>
      </c>
      <c r="D5257" s="1">
        <v>-4.2223697999999997E-2</v>
      </c>
    </row>
    <row r="5258" spans="1:4" x14ac:dyDescent="0.15">
      <c r="A5258" s="1">
        <v>52.56</v>
      </c>
      <c r="B5258" s="1">
        <v>-0.27312950000000003</v>
      </c>
      <c r="C5258" s="1">
        <v>-9.2702600999999996E-2</v>
      </c>
      <c r="D5258" s="1">
        <v>-3.7955872000000002E-2</v>
      </c>
    </row>
    <row r="5259" spans="1:4" x14ac:dyDescent="0.15">
      <c r="A5259" s="1">
        <v>52.57</v>
      </c>
      <c r="B5259" s="1">
        <v>-0.27159902000000002</v>
      </c>
      <c r="C5259" s="1">
        <v>-8.3567928999999999E-2</v>
      </c>
      <c r="D5259" s="1">
        <v>-3.2956711E-2</v>
      </c>
    </row>
    <row r="5260" spans="1:4" x14ac:dyDescent="0.15">
      <c r="A5260" s="1">
        <v>52.58</v>
      </c>
      <c r="B5260" s="1">
        <v>-0.27049904000000002</v>
      </c>
      <c r="C5260" s="1">
        <v>-7.3965754999999994E-2</v>
      </c>
      <c r="D5260" s="1">
        <v>-2.9863246E-2</v>
      </c>
    </row>
    <row r="5261" spans="1:4" x14ac:dyDescent="0.15">
      <c r="A5261" s="1">
        <v>52.59</v>
      </c>
      <c r="B5261" s="1">
        <v>-0.26884469999999999</v>
      </c>
      <c r="C5261" s="1">
        <v>-6.2920243000000001E-2</v>
      </c>
      <c r="D5261" s="1">
        <v>-2.7938345E-2</v>
      </c>
    </row>
    <row r="5262" spans="1:4" x14ac:dyDescent="0.15">
      <c r="A5262" s="1">
        <v>52.6</v>
      </c>
      <c r="B5262" s="1">
        <v>-0.26828307000000001</v>
      </c>
      <c r="C5262" s="1">
        <v>-5.1237454000000002E-2</v>
      </c>
      <c r="D5262" s="1">
        <v>-2.7026672000000002E-2</v>
      </c>
    </row>
    <row r="5263" spans="1:4" x14ac:dyDescent="0.15">
      <c r="A5263" s="1">
        <v>52.61</v>
      </c>
      <c r="B5263" s="1">
        <v>-0.26736463999999999</v>
      </c>
      <c r="C5263" s="1">
        <v>-3.889687E-2</v>
      </c>
      <c r="D5263" s="1">
        <v>-2.6478643E-2</v>
      </c>
    </row>
    <row r="5264" spans="1:4" x14ac:dyDescent="0.15">
      <c r="A5264" s="1">
        <v>52.62</v>
      </c>
      <c r="B5264" s="1">
        <v>-0.26687376000000002</v>
      </c>
      <c r="C5264" s="1">
        <v>-2.7249625999999999E-2</v>
      </c>
      <c r="D5264" s="1">
        <v>-2.5153033000000002E-2</v>
      </c>
    </row>
    <row r="5265" spans="1:4" x14ac:dyDescent="0.15">
      <c r="A5265" s="1">
        <v>52.63</v>
      </c>
      <c r="B5265" s="1">
        <v>-0.26653186000000001</v>
      </c>
      <c r="C5265" s="1">
        <v>-1.4332037000000001E-2</v>
      </c>
      <c r="D5265" s="1">
        <v>-2.3177671E-2</v>
      </c>
    </row>
    <row r="5266" spans="1:4" x14ac:dyDescent="0.15">
      <c r="A5266" s="1">
        <v>52.64</v>
      </c>
      <c r="B5266" s="1">
        <v>-0.26394225999999998</v>
      </c>
      <c r="C5266" s="1">
        <v>1.4872877999999999E-4</v>
      </c>
      <c r="D5266" s="1">
        <v>-1.9977104999999998E-2</v>
      </c>
    </row>
    <row r="5267" spans="1:4" x14ac:dyDescent="0.15">
      <c r="A5267" s="1">
        <v>52.65</v>
      </c>
      <c r="B5267" s="1">
        <v>-0.25959196000000001</v>
      </c>
      <c r="C5267" s="1">
        <v>1.5885333000000001E-2</v>
      </c>
      <c r="D5267" s="1">
        <v>-1.4970083E-2</v>
      </c>
    </row>
    <row r="5268" spans="1:4" x14ac:dyDescent="0.15">
      <c r="A5268" s="1">
        <v>52.66</v>
      </c>
      <c r="B5268" s="1">
        <v>-0.25486163000000001</v>
      </c>
      <c r="C5268" s="1">
        <v>3.0648084999999999E-2</v>
      </c>
      <c r="D5268" s="1">
        <v>-8.8759210999999998E-3</v>
      </c>
    </row>
    <row r="5269" spans="1:4" x14ac:dyDescent="0.15">
      <c r="A5269" s="1">
        <v>52.67</v>
      </c>
      <c r="B5269" s="1">
        <v>-0.25117719999999999</v>
      </c>
      <c r="C5269" s="1">
        <v>4.4551569999999999E-2</v>
      </c>
      <c r="D5269" s="1">
        <v>-2.4592826999999999E-3</v>
      </c>
    </row>
    <row r="5270" spans="1:4" x14ac:dyDescent="0.15">
      <c r="A5270" s="1">
        <v>52.68</v>
      </c>
      <c r="B5270" s="1">
        <v>-0.24571287999999999</v>
      </c>
      <c r="C5270" s="1">
        <v>5.7952259999999998E-2</v>
      </c>
      <c r="D5270" s="1">
        <v>4.1928130999999997E-3</v>
      </c>
    </row>
    <row r="5271" spans="1:4" x14ac:dyDescent="0.15">
      <c r="A5271" s="1">
        <v>52.69</v>
      </c>
      <c r="B5271" s="1">
        <v>-0.24027065</v>
      </c>
      <c r="C5271" s="1">
        <v>6.9801420000000003E-2</v>
      </c>
      <c r="D5271" s="1">
        <v>9.7611181000000005E-3</v>
      </c>
    </row>
    <row r="5272" spans="1:4" x14ac:dyDescent="0.15">
      <c r="A5272" s="1">
        <v>52.7</v>
      </c>
      <c r="B5272" s="1">
        <v>-0.23280820999999999</v>
      </c>
      <c r="C5272" s="1">
        <v>7.9899814999999999E-2</v>
      </c>
      <c r="D5272" s="1">
        <v>1.5019316E-2</v>
      </c>
    </row>
    <row r="5273" spans="1:4" x14ac:dyDescent="0.15">
      <c r="A5273" s="1">
        <v>52.71</v>
      </c>
      <c r="B5273" s="1">
        <v>-0.22437934000000001</v>
      </c>
      <c r="C5273" s="1">
        <v>8.8915780999999999E-2</v>
      </c>
      <c r="D5273" s="1">
        <v>2.0137334E-2</v>
      </c>
    </row>
    <row r="5274" spans="1:4" x14ac:dyDescent="0.15">
      <c r="A5274" s="1">
        <v>52.72</v>
      </c>
      <c r="B5274" s="1">
        <v>-0.21487972999999999</v>
      </c>
      <c r="C5274" s="1">
        <v>9.5641273999999998E-2</v>
      </c>
      <c r="D5274" s="1">
        <v>2.4469095999999999E-2</v>
      </c>
    </row>
    <row r="5275" spans="1:4" x14ac:dyDescent="0.15">
      <c r="A5275" s="1">
        <v>52.73</v>
      </c>
      <c r="B5275" s="1">
        <v>-0.20622982000000001</v>
      </c>
      <c r="C5275" s="1">
        <v>0.10306851</v>
      </c>
      <c r="D5275" s="1">
        <v>2.6827929E-2</v>
      </c>
    </row>
    <row r="5276" spans="1:4" x14ac:dyDescent="0.15">
      <c r="A5276" s="1">
        <v>52.74</v>
      </c>
      <c r="B5276" s="1">
        <v>-0.19692018</v>
      </c>
      <c r="C5276" s="1">
        <v>0.1094763</v>
      </c>
      <c r="D5276" s="1">
        <v>2.8238328E-2</v>
      </c>
    </row>
    <row r="5277" spans="1:4" x14ac:dyDescent="0.15">
      <c r="A5277" s="1">
        <v>52.75</v>
      </c>
      <c r="B5277" s="1">
        <v>-0.18627483</v>
      </c>
      <c r="C5277" s="1">
        <v>0.11713271</v>
      </c>
      <c r="D5277" s="1">
        <v>2.8985075999999999E-2</v>
      </c>
    </row>
    <row r="5278" spans="1:4" x14ac:dyDescent="0.15">
      <c r="A5278" s="1">
        <v>52.76</v>
      </c>
      <c r="B5278" s="1">
        <v>-0.17500676000000001</v>
      </c>
      <c r="C5278" s="1">
        <v>0.12693180000000001</v>
      </c>
      <c r="D5278" s="1">
        <v>2.8498902E-2</v>
      </c>
    </row>
    <row r="5279" spans="1:4" x14ac:dyDescent="0.15">
      <c r="A5279" s="1">
        <v>52.77</v>
      </c>
      <c r="B5279" s="1">
        <v>-0.16282624000000001</v>
      </c>
      <c r="C5279" s="1">
        <v>0.13857691</v>
      </c>
      <c r="D5279" s="1">
        <v>2.7070661999999999E-2</v>
      </c>
    </row>
    <row r="5280" spans="1:4" x14ac:dyDescent="0.15">
      <c r="A5280" s="1">
        <v>52.78</v>
      </c>
      <c r="B5280" s="1">
        <v>-0.15056053999999999</v>
      </c>
      <c r="C5280" s="1">
        <v>0.15017027999999999</v>
      </c>
      <c r="D5280" s="1">
        <v>2.3413981E-2</v>
      </c>
    </row>
    <row r="5281" spans="1:4" x14ac:dyDescent="0.15">
      <c r="A5281" s="1">
        <v>52.79</v>
      </c>
      <c r="B5281" s="1">
        <v>-0.13842942</v>
      </c>
      <c r="C5281" s="1">
        <v>0.15965831</v>
      </c>
      <c r="D5281" s="1">
        <v>1.9243527999999999E-2</v>
      </c>
    </row>
    <row r="5282" spans="1:4" x14ac:dyDescent="0.15">
      <c r="A5282" s="1">
        <v>52.8</v>
      </c>
      <c r="B5282" s="1">
        <v>-0.1257278</v>
      </c>
      <c r="C5282" s="1">
        <v>0.16917189999999999</v>
      </c>
      <c r="D5282" s="1">
        <v>1.5401122E-2</v>
      </c>
    </row>
    <row r="5283" spans="1:4" x14ac:dyDescent="0.15">
      <c r="A5283" s="1">
        <v>52.81</v>
      </c>
      <c r="B5283" s="1">
        <v>-0.11395047</v>
      </c>
      <c r="C5283" s="1">
        <v>0.17766941</v>
      </c>
      <c r="D5283" s="1">
        <v>1.0492067000000001E-2</v>
      </c>
    </row>
    <row r="5284" spans="1:4" x14ac:dyDescent="0.15">
      <c r="A5284" s="1">
        <v>52.82</v>
      </c>
      <c r="B5284" s="1">
        <v>-0.1043332</v>
      </c>
      <c r="C5284" s="1">
        <v>0.18411720000000001</v>
      </c>
      <c r="D5284" s="1">
        <v>5.8423583999999999E-3</v>
      </c>
    </row>
    <row r="5285" spans="1:4" x14ac:dyDescent="0.15">
      <c r="A5285" s="1">
        <v>52.83</v>
      </c>
      <c r="B5285" s="1">
        <v>-9.5569541999999993E-2</v>
      </c>
      <c r="C5285" s="1">
        <v>0.18853574000000001</v>
      </c>
      <c r="D5285" s="1">
        <v>4.1639847000000003E-4</v>
      </c>
    </row>
    <row r="5286" spans="1:4" x14ac:dyDescent="0.15">
      <c r="A5286" s="1">
        <v>52.84</v>
      </c>
      <c r="B5286" s="1">
        <v>-8.7470839999999994E-2</v>
      </c>
      <c r="C5286" s="1">
        <v>0.19111937000000001</v>
      </c>
      <c r="D5286" s="1">
        <v>-6.5921536999999997E-3</v>
      </c>
    </row>
    <row r="5287" spans="1:4" x14ac:dyDescent="0.15">
      <c r="A5287" s="1">
        <v>52.85</v>
      </c>
      <c r="B5287" s="1">
        <v>-8.0277853999999996E-2</v>
      </c>
      <c r="C5287" s="1">
        <v>0.19102689</v>
      </c>
      <c r="D5287" s="1">
        <v>-1.5241077E-2</v>
      </c>
    </row>
    <row r="5288" spans="1:4" x14ac:dyDescent="0.15">
      <c r="A5288" s="1">
        <v>52.86</v>
      </c>
      <c r="B5288" s="1">
        <v>-7.4483176999999998E-2</v>
      </c>
      <c r="C5288" s="1">
        <v>0.18812830999999999</v>
      </c>
      <c r="D5288" s="1">
        <v>-2.1880178E-2</v>
      </c>
    </row>
    <row r="5289" spans="1:4" x14ac:dyDescent="0.15">
      <c r="A5289" s="1">
        <v>52.87</v>
      </c>
      <c r="B5289" s="1">
        <v>-6.7849542999999998E-2</v>
      </c>
      <c r="C5289" s="1">
        <v>0.18451253000000001</v>
      </c>
      <c r="D5289" s="1">
        <v>-2.7750275000000001E-2</v>
      </c>
    </row>
    <row r="5290" spans="1:4" x14ac:dyDescent="0.15">
      <c r="A5290" s="1">
        <v>52.88</v>
      </c>
      <c r="B5290" s="1">
        <v>-6.2803855000000006E-2</v>
      </c>
      <c r="C5290" s="1">
        <v>0.18107179000000001</v>
      </c>
      <c r="D5290" s="1">
        <v>-3.6080486000000002E-2</v>
      </c>
    </row>
    <row r="5291" spans="1:4" x14ac:dyDescent="0.15">
      <c r="A5291" s="1">
        <v>52.89</v>
      </c>
      <c r="B5291" s="1">
        <v>-5.9051837000000003E-2</v>
      </c>
      <c r="C5291" s="1">
        <v>0.17580232000000001</v>
      </c>
      <c r="D5291" s="1">
        <v>-4.5668667000000003E-2</v>
      </c>
    </row>
    <row r="5292" spans="1:4" x14ac:dyDescent="0.15">
      <c r="A5292" s="1">
        <v>52.9</v>
      </c>
      <c r="B5292" s="1">
        <v>-5.3047367999999998E-2</v>
      </c>
      <c r="C5292" s="1">
        <v>0.17168212999999999</v>
      </c>
      <c r="D5292" s="1">
        <v>-5.4941292000000003E-2</v>
      </c>
    </row>
    <row r="5293" spans="1:4" x14ac:dyDescent="0.15">
      <c r="A5293" s="1">
        <v>52.91</v>
      </c>
      <c r="B5293" s="1">
        <v>-4.5751911999999999E-2</v>
      </c>
      <c r="C5293" s="1">
        <v>0.16880183000000001</v>
      </c>
      <c r="D5293" s="1">
        <v>-6.4391823000000001E-2</v>
      </c>
    </row>
    <row r="5294" spans="1:4" x14ac:dyDescent="0.15">
      <c r="A5294" s="1">
        <v>52.92</v>
      </c>
      <c r="B5294" s="1">
        <v>-3.8350675000000001E-2</v>
      </c>
      <c r="C5294" s="1">
        <v>0.16843103000000001</v>
      </c>
      <c r="D5294" s="1">
        <v>-7.2868260000000004E-2</v>
      </c>
    </row>
    <row r="5295" spans="1:4" x14ac:dyDescent="0.15">
      <c r="A5295" s="1">
        <v>52.93</v>
      </c>
      <c r="B5295" s="1">
        <v>-3.1118817999999999E-2</v>
      </c>
      <c r="C5295" s="1">
        <v>0.16983736999999999</v>
      </c>
      <c r="D5295" s="1">
        <v>-8.1177447E-2</v>
      </c>
    </row>
    <row r="5296" spans="1:4" x14ac:dyDescent="0.15">
      <c r="A5296" s="1">
        <v>52.94</v>
      </c>
      <c r="B5296" s="1">
        <v>-2.2860090999999999E-2</v>
      </c>
      <c r="C5296" s="1">
        <v>0.17130264000000001</v>
      </c>
      <c r="D5296" s="1">
        <v>-8.8897985999999998E-2</v>
      </c>
    </row>
    <row r="5297" spans="1:4" x14ac:dyDescent="0.15">
      <c r="A5297" s="1">
        <v>52.95</v>
      </c>
      <c r="B5297" s="1">
        <v>-1.3536009E-2</v>
      </c>
      <c r="C5297" s="1">
        <v>0.1764221</v>
      </c>
      <c r="D5297" s="1">
        <v>-9.6941689999999997E-2</v>
      </c>
    </row>
    <row r="5298" spans="1:4" x14ac:dyDescent="0.15">
      <c r="A5298" s="1">
        <v>52.96</v>
      </c>
      <c r="B5298" s="1">
        <v>-3.799859E-3</v>
      </c>
      <c r="C5298" s="1">
        <v>0.18196043000000001</v>
      </c>
      <c r="D5298" s="1">
        <v>-0.10399453</v>
      </c>
    </row>
    <row r="5299" spans="1:4" x14ac:dyDescent="0.15">
      <c r="A5299" s="1">
        <v>52.97</v>
      </c>
      <c r="B5299" s="1">
        <v>7.2197896000000001E-3</v>
      </c>
      <c r="C5299" s="1">
        <v>0.18843219</v>
      </c>
      <c r="D5299" s="1">
        <v>-0.10936848</v>
      </c>
    </row>
    <row r="5300" spans="1:4" x14ac:dyDescent="0.15">
      <c r="A5300" s="1">
        <v>52.98</v>
      </c>
      <c r="B5300" s="1">
        <v>1.6422856999999999E-2</v>
      </c>
      <c r="C5300" s="1">
        <v>0.19714808</v>
      </c>
      <c r="D5300" s="1">
        <v>-0.11464307</v>
      </c>
    </row>
    <row r="5301" spans="1:4" x14ac:dyDescent="0.15">
      <c r="A5301" s="1">
        <v>52.99</v>
      </c>
      <c r="B5301" s="1">
        <v>2.5520421000000001E-2</v>
      </c>
      <c r="C5301" s="1">
        <v>0.20700470000000001</v>
      </c>
      <c r="D5301" s="1">
        <v>-0.1190886</v>
      </c>
    </row>
    <row r="5302" spans="1:4" x14ac:dyDescent="0.15">
      <c r="A5302" s="1">
        <v>53</v>
      </c>
      <c r="B5302" s="1">
        <v>3.4390213000000003E-2</v>
      </c>
      <c r="C5302" s="1">
        <v>0.21688418000000001</v>
      </c>
      <c r="D5302" s="1">
        <v>-0.12292423</v>
      </c>
    </row>
    <row r="5303" spans="1:4" x14ac:dyDescent="0.15">
      <c r="A5303" s="1">
        <v>53.01</v>
      </c>
      <c r="B5303" s="1">
        <v>4.2008090999999997E-2</v>
      </c>
      <c r="C5303" s="1">
        <v>0.22477710000000001</v>
      </c>
      <c r="D5303" s="1">
        <v>-0.12585584999999999</v>
      </c>
    </row>
    <row r="5304" spans="1:4" x14ac:dyDescent="0.15">
      <c r="A5304" s="1">
        <v>53.02</v>
      </c>
      <c r="B5304" s="1">
        <v>4.9897228000000002E-2</v>
      </c>
      <c r="C5304" s="1">
        <v>0.23110489000000001</v>
      </c>
      <c r="D5304" s="1">
        <v>-0.12806814</v>
      </c>
    </row>
    <row r="5305" spans="1:4" x14ac:dyDescent="0.15">
      <c r="A5305" s="1">
        <v>53.03</v>
      </c>
      <c r="B5305" s="1">
        <v>5.7970385999999999E-2</v>
      </c>
      <c r="C5305" s="1">
        <v>0.23721147000000001</v>
      </c>
      <c r="D5305" s="1">
        <v>-0.12889379000000001</v>
      </c>
    </row>
    <row r="5306" spans="1:4" x14ac:dyDescent="0.15">
      <c r="A5306" s="1">
        <v>53.04</v>
      </c>
      <c r="B5306" s="1">
        <v>6.6168617999999998E-2</v>
      </c>
      <c r="C5306" s="1">
        <v>0.24310398999999999</v>
      </c>
      <c r="D5306" s="1">
        <v>-0.12965710999999999</v>
      </c>
    </row>
    <row r="5307" spans="1:4" x14ac:dyDescent="0.15">
      <c r="A5307" s="1">
        <v>53.05</v>
      </c>
      <c r="B5307" s="1">
        <v>7.2904668000000006E-2</v>
      </c>
      <c r="C5307" s="1">
        <v>0.24726345999999999</v>
      </c>
      <c r="D5307" s="1">
        <v>-0.13011507999999999</v>
      </c>
    </row>
    <row r="5308" spans="1:4" x14ac:dyDescent="0.15">
      <c r="A5308" s="1">
        <v>53.06</v>
      </c>
      <c r="B5308" s="1">
        <v>7.9479256999999998E-2</v>
      </c>
      <c r="C5308" s="1">
        <v>0.250556</v>
      </c>
      <c r="D5308" s="1">
        <v>-0.12971033000000001</v>
      </c>
    </row>
    <row r="5309" spans="1:4" x14ac:dyDescent="0.15">
      <c r="A5309" s="1">
        <v>53.07</v>
      </c>
      <c r="B5309" s="1">
        <v>8.5915208000000007E-2</v>
      </c>
      <c r="C5309" s="1">
        <v>0.25290072000000002</v>
      </c>
      <c r="D5309" s="1">
        <v>-0.12875473000000001</v>
      </c>
    </row>
    <row r="5310" spans="1:4" x14ac:dyDescent="0.15">
      <c r="A5310" s="1">
        <v>53.08</v>
      </c>
      <c r="B5310" s="1">
        <v>9.0239189999999997E-2</v>
      </c>
      <c r="C5310" s="1">
        <v>0.25368884000000003</v>
      </c>
      <c r="D5310" s="1">
        <v>-0.12730965</v>
      </c>
    </row>
    <row r="5311" spans="1:4" x14ac:dyDescent="0.15">
      <c r="A5311" s="1">
        <v>53.09</v>
      </c>
      <c r="B5311" s="1">
        <v>9.4283778999999998E-2</v>
      </c>
      <c r="C5311" s="1">
        <v>0.25200897</v>
      </c>
      <c r="D5311" s="1">
        <v>-0.1252346</v>
      </c>
    </row>
    <row r="5312" spans="1:4" x14ac:dyDescent="0.15">
      <c r="A5312" s="1">
        <v>53.1</v>
      </c>
      <c r="B5312" s="1">
        <v>9.7160869999999996E-2</v>
      </c>
      <c r="C5312" s="1">
        <v>0.24938020999999999</v>
      </c>
      <c r="D5312" s="1">
        <v>-0.12183019</v>
      </c>
    </row>
    <row r="5313" spans="1:4" x14ac:dyDescent="0.15">
      <c r="A5313" s="1">
        <v>53.11</v>
      </c>
      <c r="B5313" s="1">
        <v>9.8629555999999993E-2</v>
      </c>
      <c r="C5313" s="1">
        <v>0.24664486999999999</v>
      </c>
      <c r="D5313" s="1">
        <v>-0.1180185</v>
      </c>
    </row>
    <row r="5314" spans="1:4" x14ac:dyDescent="0.15">
      <c r="A5314" s="1">
        <v>53.12</v>
      </c>
      <c r="B5314" s="1">
        <v>9.7280620999999998E-2</v>
      </c>
      <c r="C5314" s="1">
        <v>0.24259431000000001</v>
      </c>
      <c r="D5314" s="1">
        <v>-0.11389003</v>
      </c>
    </row>
    <row r="5315" spans="1:4" x14ac:dyDescent="0.15">
      <c r="A5315" s="1">
        <v>53.13</v>
      </c>
      <c r="B5315" s="1">
        <v>9.4374915000000004E-2</v>
      </c>
      <c r="C5315" s="1">
        <v>0.23693565</v>
      </c>
      <c r="D5315" s="1">
        <v>-0.10967457999999999</v>
      </c>
    </row>
    <row r="5316" spans="1:4" x14ac:dyDescent="0.15">
      <c r="A5316" s="1">
        <v>53.14</v>
      </c>
      <c r="B5316" s="1">
        <v>9.0425309999999995E-2</v>
      </c>
      <c r="C5316" s="1">
        <v>0.22966812</v>
      </c>
      <c r="D5316" s="1">
        <v>-0.10401390000000001</v>
      </c>
    </row>
    <row r="5317" spans="1:4" x14ac:dyDescent="0.15">
      <c r="A5317" s="1">
        <v>53.15</v>
      </c>
      <c r="B5317" s="1">
        <v>8.4789159000000003E-2</v>
      </c>
      <c r="C5317" s="1">
        <v>0.21975770999999999</v>
      </c>
      <c r="D5317" s="1">
        <v>-9.9986961999999999E-2</v>
      </c>
    </row>
    <row r="5318" spans="1:4" x14ac:dyDescent="0.15">
      <c r="A5318" s="1">
        <v>53.16</v>
      </c>
      <c r="B5318" s="1">
        <v>7.8376308000000006E-2</v>
      </c>
      <c r="C5318" s="1">
        <v>0.20804666999999999</v>
      </c>
      <c r="D5318" s="1">
        <v>-9.6756711999999995E-2</v>
      </c>
    </row>
    <row r="5319" spans="1:4" x14ac:dyDescent="0.15">
      <c r="A5319" s="1">
        <v>53.17</v>
      </c>
      <c r="B5319" s="1">
        <v>6.9790973000000006E-2</v>
      </c>
      <c r="C5319" s="1">
        <v>0.19409433000000001</v>
      </c>
      <c r="D5319" s="1">
        <v>-9.2591731999999996E-2</v>
      </c>
    </row>
    <row r="5320" spans="1:4" x14ac:dyDescent="0.15">
      <c r="A5320" s="1">
        <v>53.18</v>
      </c>
      <c r="B5320" s="1">
        <v>6.0141618000000001E-2</v>
      </c>
      <c r="C5320" s="1">
        <v>0.17917537</v>
      </c>
      <c r="D5320" s="1">
        <v>-8.8525573999999996E-2</v>
      </c>
    </row>
    <row r="5321" spans="1:4" x14ac:dyDescent="0.15">
      <c r="A5321" s="1">
        <v>53.19</v>
      </c>
      <c r="B5321" s="1">
        <v>4.8404747999999997E-2</v>
      </c>
      <c r="C5321" s="1">
        <v>0.16167354</v>
      </c>
      <c r="D5321" s="1">
        <v>-8.5581749999999998E-2</v>
      </c>
    </row>
    <row r="5322" spans="1:4" x14ac:dyDescent="0.15">
      <c r="A5322" s="1">
        <v>53.2</v>
      </c>
      <c r="B5322" s="1">
        <v>3.5156370999999999E-2</v>
      </c>
      <c r="C5322" s="1">
        <v>0.14344366</v>
      </c>
      <c r="D5322" s="1">
        <v>-8.4350632999999994E-2</v>
      </c>
    </row>
    <row r="5323" spans="1:4" x14ac:dyDescent="0.15">
      <c r="A5323" s="1">
        <v>53.21</v>
      </c>
      <c r="B5323" s="1">
        <v>1.8984982000000001E-2</v>
      </c>
      <c r="C5323" s="1">
        <v>0.12473318999999999</v>
      </c>
      <c r="D5323" s="1">
        <v>-8.2591640999999993E-2</v>
      </c>
    </row>
    <row r="5324" spans="1:4" x14ac:dyDescent="0.15">
      <c r="A5324" s="1">
        <v>53.22</v>
      </c>
      <c r="B5324" s="1">
        <v>2.0056738000000002E-3</v>
      </c>
      <c r="C5324" s="1">
        <v>0.10496332</v>
      </c>
      <c r="D5324" s="1">
        <v>-8.2192604000000002E-2</v>
      </c>
    </row>
    <row r="5325" spans="1:4" x14ac:dyDescent="0.15">
      <c r="A5325" s="1">
        <v>53.23</v>
      </c>
      <c r="B5325" s="1">
        <v>-1.6909021999999999E-2</v>
      </c>
      <c r="C5325" s="1">
        <v>8.4452227000000005E-2</v>
      </c>
      <c r="D5325" s="1">
        <v>-8.1299626999999999E-2</v>
      </c>
    </row>
    <row r="5326" spans="1:4" x14ac:dyDescent="0.15">
      <c r="A5326" s="1">
        <v>53.24</v>
      </c>
      <c r="B5326" s="1">
        <v>-3.7940861999999999E-2</v>
      </c>
      <c r="C5326" s="1">
        <v>6.4987474000000003E-2</v>
      </c>
      <c r="D5326" s="1">
        <v>-7.9159342999999993E-2</v>
      </c>
    </row>
    <row r="5327" spans="1:4" x14ac:dyDescent="0.15">
      <c r="A5327" s="1">
        <v>53.25</v>
      </c>
      <c r="B5327" s="1">
        <v>-6.0466773000000001E-2</v>
      </c>
      <c r="C5327" s="1">
        <v>4.5672312999999999E-2</v>
      </c>
      <c r="D5327" s="1">
        <v>-7.7755996999999993E-2</v>
      </c>
    </row>
    <row r="5328" spans="1:4" x14ac:dyDescent="0.15">
      <c r="A5328" s="1">
        <v>53.26</v>
      </c>
      <c r="B5328" s="1">
        <v>-8.3355257000000002E-2</v>
      </c>
      <c r="C5328" s="1">
        <v>2.7140378999999999E-2</v>
      </c>
      <c r="D5328" s="1">
        <v>-7.6094202999999999E-2</v>
      </c>
    </row>
    <row r="5329" spans="1:4" x14ac:dyDescent="0.15">
      <c r="A5329" s="1">
        <v>53.27</v>
      </c>
      <c r="B5329" s="1">
        <v>-0.10738528999999999</v>
      </c>
      <c r="C5329" s="1">
        <v>9.2331761000000005E-3</v>
      </c>
      <c r="D5329" s="1">
        <v>-7.4556622000000003E-2</v>
      </c>
    </row>
    <row r="5330" spans="1:4" x14ac:dyDescent="0.15">
      <c r="A5330" s="1">
        <v>53.28</v>
      </c>
      <c r="B5330" s="1">
        <v>-0.13250492</v>
      </c>
      <c r="C5330" s="1">
        <v>-8.9370188E-3</v>
      </c>
      <c r="D5330" s="1">
        <v>-7.2957470999999996E-2</v>
      </c>
    </row>
    <row r="5331" spans="1:4" x14ac:dyDescent="0.15">
      <c r="A5331" s="1">
        <v>53.29</v>
      </c>
      <c r="B5331" s="1">
        <v>-0.1562182</v>
      </c>
      <c r="C5331" s="1">
        <v>-2.8302128999999999E-2</v>
      </c>
      <c r="D5331" s="1">
        <v>-7.1708562000000003E-2</v>
      </c>
    </row>
    <row r="5332" spans="1:4" x14ac:dyDescent="0.15">
      <c r="A5332" s="1">
        <v>53.3</v>
      </c>
      <c r="B5332" s="1">
        <v>-0.17831153999999999</v>
      </c>
      <c r="C5332" s="1">
        <v>-4.8680144000000002E-2</v>
      </c>
      <c r="D5332" s="1">
        <v>-7.1478758000000003E-2</v>
      </c>
    </row>
    <row r="5333" spans="1:4" x14ac:dyDescent="0.15">
      <c r="A5333" s="1">
        <v>53.31</v>
      </c>
      <c r="B5333" s="1">
        <v>-0.19876376000000001</v>
      </c>
      <c r="C5333" s="1">
        <v>-6.8822907000000003E-2</v>
      </c>
      <c r="D5333" s="1">
        <v>-7.0119841000000002E-2</v>
      </c>
    </row>
    <row r="5334" spans="1:4" x14ac:dyDescent="0.15">
      <c r="A5334" s="1">
        <v>53.32</v>
      </c>
      <c r="B5334" s="1">
        <v>-0.21695374000000001</v>
      </c>
      <c r="C5334" s="1">
        <v>-8.8202124000000007E-2</v>
      </c>
      <c r="D5334" s="1">
        <v>-6.8180823000000002E-2</v>
      </c>
    </row>
    <row r="5335" spans="1:4" x14ac:dyDescent="0.15">
      <c r="A5335" s="1">
        <v>53.33</v>
      </c>
      <c r="B5335" s="1">
        <v>-0.23420362</v>
      </c>
      <c r="C5335" s="1">
        <v>-0.10613697</v>
      </c>
      <c r="D5335" s="1">
        <v>-6.7848024000000007E-2</v>
      </c>
    </row>
    <row r="5336" spans="1:4" x14ac:dyDescent="0.15">
      <c r="A5336" s="1">
        <v>53.34</v>
      </c>
      <c r="B5336" s="1">
        <v>-0.25145290999999997</v>
      </c>
      <c r="C5336" s="1">
        <v>-0.12211354000000001</v>
      </c>
      <c r="D5336" s="1">
        <v>-6.8445112000000002E-2</v>
      </c>
    </row>
    <row r="5337" spans="1:4" x14ac:dyDescent="0.15">
      <c r="A5337" s="1">
        <v>53.35</v>
      </c>
      <c r="B5337" s="1">
        <v>-0.26430294999999998</v>
      </c>
      <c r="C5337" s="1">
        <v>-0.13853489999999999</v>
      </c>
      <c r="D5337" s="1">
        <v>-6.7274756000000005E-2</v>
      </c>
    </row>
    <row r="5338" spans="1:4" x14ac:dyDescent="0.15">
      <c r="A5338" s="1">
        <v>53.36</v>
      </c>
      <c r="B5338" s="1">
        <v>-0.27570684000000001</v>
      </c>
      <c r="C5338" s="1">
        <v>-0.15464555999999999</v>
      </c>
      <c r="D5338" s="1">
        <v>-6.4996807000000004E-2</v>
      </c>
    </row>
    <row r="5339" spans="1:4" x14ac:dyDescent="0.15">
      <c r="A5339" s="1">
        <v>53.37</v>
      </c>
      <c r="B5339" s="1">
        <v>-0.28615573999999999</v>
      </c>
      <c r="C5339" s="1">
        <v>-0.16877128</v>
      </c>
      <c r="D5339" s="1">
        <v>-6.0779727999999998E-2</v>
      </c>
    </row>
    <row r="5340" spans="1:4" x14ac:dyDescent="0.15">
      <c r="A5340" s="1">
        <v>53.38</v>
      </c>
      <c r="B5340" s="1">
        <v>-0.29698983000000001</v>
      </c>
      <c r="C5340" s="1">
        <v>-0.17975306999999999</v>
      </c>
      <c r="D5340" s="1">
        <v>-5.7037654E-2</v>
      </c>
    </row>
    <row r="5341" spans="1:4" x14ac:dyDescent="0.15">
      <c r="A5341" s="1">
        <v>53.39</v>
      </c>
      <c r="B5341" s="1">
        <v>-0.30546183999999998</v>
      </c>
      <c r="C5341" s="1">
        <v>-0.18876383999999999</v>
      </c>
      <c r="D5341" s="1">
        <v>-5.3262192E-2</v>
      </c>
    </row>
    <row r="5342" spans="1:4" x14ac:dyDescent="0.15">
      <c r="A5342" s="1">
        <v>53.4</v>
      </c>
      <c r="B5342" s="1">
        <v>-0.31401208000000003</v>
      </c>
      <c r="C5342" s="1">
        <v>-0.19637038000000001</v>
      </c>
      <c r="D5342" s="1">
        <v>-4.8372404000000001E-2</v>
      </c>
    </row>
    <row r="5343" spans="1:4" x14ac:dyDescent="0.15">
      <c r="A5343" s="1">
        <v>53.41</v>
      </c>
      <c r="B5343" s="1">
        <v>-0.32103422999999998</v>
      </c>
      <c r="C5343" s="1">
        <v>-0.20065143999999999</v>
      </c>
      <c r="D5343" s="1">
        <v>-4.3625568000000003E-2</v>
      </c>
    </row>
    <row r="5344" spans="1:4" x14ac:dyDescent="0.15">
      <c r="A5344" s="1">
        <v>53.42</v>
      </c>
      <c r="B5344" s="1">
        <v>-0.32726620000000001</v>
      </c>
      <c r="C5344" s="1">
        <v>-0.20433905999999999</v>
      </c>
      <c r="D5344" s="1">
        <v>-3.9501392000000003E-2</v>
      </c>
    </row>
    <row r="5345" spans="1:4" x14ac:dyDescent="0.15">
      <c r="A5345" s="1">
        <v>53.43</v>
      </c>
      <c r="B5345" s="1">
        <v>-0.33043233999999999</v>
      </c>
      <c r="C5345" s="1">
        <v>-0.20629143</v>
      </c>
      <c r="D5345" s="1">
        <v>-3.3462384999999997E-2</v>
      </c>
    </row>
    <row r="5346" spans="1:4" x14ac:dyDescent="0.15">
      <c r="A5346" s="1">
        <v>53.44</v>
      </c>
      <c r="B5346" s="1">
        <v>-0.32981254999999998</v>
      </c>
      <c r="C5346" s="1">
        <v>-0.20605377</v>
      </c>
      <c r="D5346" s="1">
        <v>-2.6491466000000002E-2</v>
      </c>
    </row>
    <row r="5347" spans="1:4" x14ac:dyDescent="0.15">
      <c r="A5347" s="1">
        <v>53.45</v>
      </c>
      <c r="B5347" s="1">
        <v>-0.32669538999999997</v>
      </c>
      <c r="C5347" s="1">
        <v>-0.20425739000000001</v>
      </c>
      <c r="D5347" s="1">
        <v>-1.9887668000000001E-2</v>
      </c>
    </row>
    <row r="5348" spans="1:4" x14ac:dyDescent="0.15">
      <c r="A5348" s="1">
        <v>53.46</v>
      </c>
      <c r="B5348" s="1">
        <v>-0.32086556999999999</v>
      </c>
      <c r="C5348" s="1">
        <v>-0.20177086</v>
      </c>
      <c r="D5348" s="1">
        <v>-1.411838E-2</v>
      </c>
    </row>
    <row r="5349" spans="1:4" x14ac:dyDescent="0.15">
      <c r="A5349" s="1">
        <v>53.47</v>
      </c>
      <c r="B5349" s="1">
        <v>-0.31138873</v>
      </c>
      <c r="C5349" s="1">
        <v>-0.19819248</v>
      </c>
      <c r="D5349" s="1">
        <v>-6.5990711000000002E-3</v>
      </c>
    </row>
    <row r="5350" spans="1:4" x14ac:dyDescent="0.15">
      <c r="A5350" s="1">
        <v>53.48</v>
      </c>
      <c r="B5350" s="1">
        <v>-0.29991150999999999</v>
      </c>
      <c r="C5350" s="1">
        <v>-0.19163124000000001</v>
      </c>
      <c r="D5350" s="1">
        <v>9.0168997999999999E-4</v>
      </c>
    </row>
    <row r="5351" spans="1:4" x14ac:dyDescent="0.15">
      <c r="A5351" s="1">
        <v>53.49</v>
      </c>
      <c r="B5351" s="1">
        <v>-0.28587955999999998</v>
      </c>
      <c r="C5351" s="1">
        <v>-0.18347295999999999</v>
      </c>
      <c r="D5351" s="1">
        <v>7.9559907000000003E-3</v>
      </c>
    </row>
    <row r="5352" spans="1:4" x14ac:dyDescent="0.15">
      <c r="A5352" s="1">
        <v>53.5</v>
      </c>
      <c r="B5352" s="1">
        <v>-0.27121983999999999</v>
      </c>
      <c r="C5352" s="1">
        <v>-0.17232865999999999</v>
      </c>
      <c r="D5352" s="1">
        <v>1.5109999000000001E-2</v>
      </c>
    </row>
    <row r="5353" spans="1:4" x14ac:dyDescent="0.15">
      <c r="A5353" s="1">
        <v>53.51</v>
      </c>
      <c r="B5353" s="1">
        <v>-0.25746658</v>
      </c>
      <c r="C5353" s="1">
        <v>-0.16018676000000001</v>
      </c>
      <c r="D5353" s="1">
        <v>2.2717538999999998E-2</v>
      </c>
    </row>
    <row r="5354" spans="1:4" x14ac:dyDescent="0.15">
      <c r="A5354" s="1">
        <v>53.52</v>
      </c>
      <c r="B5354" s="1">
        <v>-0.24390128999999999</v>
      </c>
      <c r="C5354" s="1">
        <v>-0.14807982</v>
      </c>
      <c r="D5354" s="1">
        <v>3.0506634000000001E-2</v>
      </c>
    </row>
    <row r="5355" spans="1:4" x14ac:dyDescent="0.15">
      <c r="A5355" s="1">
        <v>53.53</v>
      </c>
      <c r="B5355" s="1">
        <v>-0.22884266</v>
      </c>
      <c r="C5355" s="1">
        <v>-0.13622970000000001</v>
      </c>
      <c r="D5355" s="1">
        <v>3.8021708000000001E-2</v>
      </c>
    </row>
    <row r="5356" spans="1:4" x14ac:dyDescent="0.15">
      <c r="A5356" s="1">
        <v>53.54</v>
      </c>
      <c r="B5356" s="1">
        <v>-0.21377257</v>
      </c>
      <c r="C5356" s="1">
        <v>-0.12521312000000001</v>
      </c>
      <c r="D5356" s="1">
        <v>4.3731828E-2</v>
      </c>
    </row>
    <row r="5357" spans="1:4" x14ac:dyDescent="0.15">
      <c r="A5357" s="1">
        <v>53.55</v>
      </c>
      <c r="B5357" s="1">
        <v>-0.19968831000000001</v>
      </c>
      <c r="C5357" s="1">
        <v>-0.11508922000000001</v>
      </c>
      <c r="D5357" s="1">
        <v>5.0290729999999999E-2</v>
      </c>
    </row>
    <row r="5358" spans="1:4" x14ac:dyDescent="0.15">
      <c r="A5358" s="1">
        <v>53.56</v>
      </c>
      <c r="B5358" s="1">
        <v>-0.18652599</v>
      </c>
      <c r="C5358" s="1">
        <v>-0.1058123</v>
      </c>
      <c r="D5358" s="1">
        <v>5.5324153000000001E-2</v>
      </c>
    </row>
    <row r="5359" spans="1:4" x14ac:dyDescent="0.15">
      <c r="A5359" s="1">
        <v>53.57</v>
      </c>
      <c r="B5359" s="1">
        <v>-0.17395247999999999</v>
      </c>
      <c r="C5359" s="1">
        <v>-9.7020391999999997E-2</v>
      </c>
      <c r="D5359" s="1">
        <v>6.0008118999999999E-2</v>
      </c>
    </row>
    <row r="5360" spans="1:4" x14ac:dyDescent="0.15">
      <c r="A5360" s="1">
        <v>53.58</v>
      </c>
      <c r="B5360" s="1">
        <v>-0.16058164999999999</v>
      </c>
      <c r="C5360" s="1">
        <v>-8.8744749999999997E-2</v>
      </c>
      <c r="D5360" s="1">
        <v>6.5426870999999998E-2</v>
      </c>
    </row>
    <row r="5361" spans="1:4" x14ac:dyDescent="0.15">
      <c r="A5361" s="1">
        <v>53.59</v>
      </c>
      <c r="B5361" s="1">
        <v>-0.14682667999999999</v>
      </c>
      <c r="C5361" s="1">
        <v>-8.0343963000000004E-2</v>
      </c>
      <c r="D5361" s="1">
        <v>6.9936112999999994E-2</v>
      </c>
    </row>
    <row r="5362" spans="1:4" x14ac:dyDescent="0.15">
      <c r="A5362" s="1">
        <v>53.6</v>
      </c>
      <c r="B5362" s="1">
        <v>-0.13337388999999999</v>
      </c>
      <c r="C5362" s="1">
        <v>-7.3349780000000003E-2</v>
      </c>
      <c r="D5362" s="1">
        <v>7.2898933999999999E-2</v>
      </c>
    </row>
    <row r="5363" spans="1:4" x14ac:dyDescent="0.15">
      <c r="A5363" s="1">
        <v>53.61</v>
      </c>
      <c r="B5363" s="1">
        <v>-0.11941638</v>
      </c>
      <c r="C5363" s="1">
        <v>-6.5171366999999994E-2</v>
      </c>
      <c r="D5363" s="1">
        <v>7.4375872999999995E-2</v>
      </c>
    </row>
    <row r="5364" spans="1:4" x14ac:dyDescent="0.15">
      <c r="A5364" s="1">
        <v>53.62</v>
      </c>
      <c r="B5364" s="1">
        <v>-0.10686624</v>
      </c>
      <c r="C5364" s="1">
        <v>-5.5536816000000003E-2</v>
      </c>
      <c r="D5364" s="1">
        <v>7.4907246999999996E-2</v>
      </c>
    </row>
    <row r="5365" spans="1:4" x14ac:dyDescent="0.15">
      <c r="A5365" s="1">
        <v>53.63</v>
      </c>
      <c r="B5365" s="1">
        <v>-9.3670080000000003E-2</v>
      </c>
      <c r="C5365" s="1">
        <v>-4.4685895000000003E-2</v>
      </c>
      <c r="D5365" s="1">
        <v>7.3293923999999996E-2</v>
      </c>
    </row>
    <row r="5366" spans="1:4" x14ac:dyDescent="0.15">
      <c r="A5366" s="1">
        <v>53.64</v>
      </c>
      <c r="B5366" s="1">
        <v>-8.1276411000000007E-2</v>
      </c>
      <c r="C5366" s="1">
        <v>-3.3874913999999999E-2</v>
      </c>
      <c r="D5366" s="1">
        <v>7.0646576000000003E-2</v>
      </c>
    </row>
    <row r="5367" spans="1:4" x14ac:dyDescent="0.15">
      <c r="A5367" s="1">
        <v>53.65</v>
      </c>
      <c r="B5367" s="1">
        <v>-7.1977082999999997E-2</v>
      </c>
      <c r="C5367" s="1">
        <v>-2.3873143999999999E-2</v>
      </c>
      <c r="D5367" s="1">
        <v>6.8019650000000001E-2</v>
      </c>
    </row>
    <row r="5368" spans="1:4" x14ac:dyDescent="0.15">
      <c r="A5368" s="1">
        <v>53.66</v>
      </c>
      <c r="B5368" s="1">
        <v>-6.3183020000000006E-2</v>
      </c>
      <c r="C5368" s="1">
        <v>-1.4196902000000001E-2</v>
      </c>
      <c r="D5368" s="1">
        <v>6.4977860999999998E-2</v>
      </c>
    </row>
    <row r="5369" spans="1:4" x14ac:dyDescent="0.15">
      <c r="A5369" s="1">
        <v>53.67</v>
      </c>
      <c r="B5369" s="1">
        <v>-5.5869800999999997E-2</v>
      </c>
      <c r="C5369" s="1">
        <v>-5.8039768E-3</v>
      </c>
      <c r="D5369" s="1">
        <v>6.1579307E-2</v>
      </c>
    </row>
    <row r="5370" spans="1:4" x14ac:dyDescent="0.15">
      <c r="A5370" s="1">
        <v>53.68</v>
      </c>
      <c r="B5370" s="1">
        <v>-4.9516216000000002E-2</v>
      </c>
      <c r="C5370" s="1">
        <v>1.8393496000000001E-3</v>
      </c>
      <c r="D5370" s="1">
        <v>5.7641308000000002E-2</v>
      </c>
    </row>
    <row r="5371" spans="1:4" x14ac:dyDescent="0.15">
      <c r="A5371" s="1">
        <v>53.69</v>
      </c>
      <c r="B5371" s="1">
        <v>-4.3408043E-2</v>
      </c>
      <c r="C5371" s="1">
        <v>5.4166168999999998E-3</v>
      </c>
      <c r="D5371" s="1">
        <v>5.4545557000000001E-2</v>
      </c>
    </row>
    <row r="5372" spans="1:4" x14ac:dyDescent="0.15">
      <c r="A5372" s="1">
        <v>53.7</v>
      </c>
      <c r="B5372" s="1">
        <v>-3.9061256000000003E-2</v>
      </c>
      <c r="C5372" s="1">
        <v>5.4690763000000003E-3</v>
      </c>
      <c r="D5372" s="1">
        <v>5.1804639999999999E-2</v>
      </c>
    </row>
    <row r="5373" spans="1:4" x14ac:dyDescent="0.15">
      <c r="A5373" s="1">
        <v>53.71</v>
      </c>
      <c r="B5373" s="1">
        <v>-3.4381833000000001E-2</v>
      </c>
      <c r="C5373" s="1">
        <v>3.6366760000000001E-3</v>
      </c>
      <c r="D5373" s="1">
        <v>4.8742420000000002E-2</v>
      </c>
    </row>
    <row r="5374" spans="1:4" x14ac:dyDescent="0.15">
      <c r="A5374" s="1">
        <v>53.72</v>
      </c>
      <c r="B5374" s="1">
        <v>-2.9219630999999999E-2</v>
      </c>
      <c r="C5374" s="1">
        <v>5.7152056999999995E-4</v>
      </c>
      <c r="D5374" s="1">
        <v>4.6697348999999999E-2</v>
      </c>
    </row>
    <row r="5375" spans="1:4" x14ac:dyDescent="0.15">
      <c r="A5375" s="1">
        <v>53.73</v>
      </c>
      <c r="B5375" s="1">
        <v>-2.44085E-2</v>
      </c>
      <c r="C5375" s="1">
        <v>-3.3198748999999999E-3</v>
      </c>
      <c r="D5375" s="1">
        <v>4.4557055999999998E-2</v>
      </c>
    </row>
    <row r="5376" spans="1:4" x14ac:dyDescent="0.15">
      <c r="A5376" s="1">
        <v>53.74</v>
      </c>
      <c r="B5376" s="1">
        <v>-2.0091065000000002E-2</v>
      </c>
      <c r="C5376" s="1">
        <v>-7.8911671000000006E-3</v>
      </c>
      <c r="D5376" s="1">
        <v>4.2048883000000002E-2</v>
      </c>
    </row>
    <row r="5377" spans="1:4" x14ac:dyDescent="0.15">
      <c r="A5377" s="1">
        <v>53.75</v>
      </c>
      <c r="B5377" s="1">
        <v>-1.6402353000000001E-2</v>
      </c>
      <c r="C5377" s="1">
        <v>-1.1853804000000001E-2</v>
      </c>
      <c r="D5377" s="1">
        <v>3.8179997E-2</v>
      </c>
    </row>
    <row r="5378" spans="1:4" x14ac:dyDescent="0.15">
      <c r="A5378" s="1">
        <v>53.76</v>
      </c>
      <c r="B5378" s="1">
        <v>-1.4215383999999999E-2</v>
      </c>
      <c r="C5378" s="1">
        <v>-1.5613261999999999E-2</v>
      </c>
      <c r="D5378" s="1">
        <v>3.4557049999999999E-2</v>
      </c>
    </row>
    <row r="5379" spans="1:4" x14ac:dyDescent="0.15">
      <c r="A5379" s="1">
        <v>53.77</v>
      </c>
      <c r="B5379" s="1">
        <v>-1.4113074999999999E-2</v>
      </c>
      <c r="C5379" s="1">
        <v>-1.8599592000000002E-2</v>
      </c>
      <c r="D5379" s="1">
        <v>3.0566155000000001E-2</v>
      </c>
    </row>
    <row r="5380" spans="1:4" x14ac:dyDescent="0.15">
      <c r="A5380" s="1">
        <v>53.78</v>
      </c>
      <c r="B5380" s="1">
        <v>-1.7133229E-2</v>
      </c>
      <c r="C5380" s="1">
        <v>-2.1767539999999998E-2</v>
      </c>
      <c r="D5380" s="1">
        <v>2.6430881999999999E-2</v>
      </c>
    </row>
    <row r="5381" spans="1:4" x14ac:dyDescent="0.15">
      <c r="A5381" s="1">
        <v>53.79</v>
      </c>
      <c r="B5381" s="1">
        <v>-2.1101436000000001E-2</v>
      </c>
      <c r="C5381" s="1">
        <v>-2.4754491999999999E-2</v>
      </c>
      <c r="D5381" s="1">
        <v>2.1380660999999999E-2</v>
      </c>
    </row>
    <row r="5382" spans="1:4" x14ac:dyDescent="0.15">
      <c r="A5382" s="1">
        <v>53.8</v>
      </c>
      <c r="B5382" s="1">
        <v>-2.7426868E-2</v>
      </c>
      <c r="C5382" s="1">
        <v>-2.9937943000000002E-2</v>
      </c>
      <c r="D5382" s="1">
        <v>1.4933656E-2</v>
      </c>
    </row>
    <row r="5383" spans="1:4" x14ac:dyDescent="0.15">
      <c r="A5383" s="1">
        <v>53.81</v>
      </c>
      <c r="B5383" s="1">
        <v>-3.4870498999999999E-2</v>
      </c>
      <c r="C5383" s="1">
        <v>-3.5987748999999999E-2</v>
      </c>
      <c r="D5383" s="1">
        <v>8.6768010999999992E-3</v>
      </c>
    </row>
    <row r="5384" spans="1:4" x14ac:dyDescent="0.15">
      <c r="A5384" s="1">
        <v>53.82</v>
      </c>
      <c r="B5384" s="1">
        <v>-4.0462934999999998E-2</v>
      </c>
      <c r="C5384" s="1">
        <v>-4.1850468000000002E-2</v>
      </c>
      <c r="D5384" s="1">
        <v>1.0641391E-3</v>
      </c>
    </row>
    <row r="5385" spans="1:4" x14ac:dyDescent="0.15">
      <c r="A5385" s="1">
        <v>53.83</v>
      </c>
      <c r="B5385" s="1">
        <v>-4.4586887999999998E-2</v>
      </c>
      <c r="C5385" s="1">
        <v>-5.0436952E-2</v>
      </c>
      <c r="D5385" s="1">
        <v>-6.7600754999999997E-3</v>
      </c>
    </row>
    <row r="5386" spans="1:4" x14ac:dyDescent="0.15">
      <c r="A5386" s="1">
        <v>53.84</v>
      </c>
      <c r="B5386" s="1">
        <v>-4.5789720999999999E-2</v>
      </c>
      <c r="C5386" s="1">
        <v>-6.1295849999999999E-2</v>
      </c>
      <c r="D5386" s="1">
        <v>-1.5181474E-2</v>
      </c>
    </row>
    <row r="5387" spans="1:4" x14ac:dyDescent="0.15">
      <c r="A5387" s="1">
        <v>53.85</v>
      </c>
      <c r="B5387" s="1">
        <v>-4.4557689999999997E-2</v>
      </c>
      <c r="C5387" s="1">
        <v>-7.2172499000000001E-2</v>
      </c>
      <c r="D5387" s="1">
        <v>-2.4612120000000001E-2</v>
      </c>
    </row>
    <row r="5388" spans="1:4" x14ac:dyDescent="0.15">
      <c r="A5388" s="1">
        <v>53.86</v>
      </c>
      <c r="B5388" s="1">
        <v>-4.0470762E-2</v>
      </c>
      <c r="C5388" s="1">
        <v>-8.2137425E-2</v>
      </c>
      <c r="D5388" s="1">
        <v>-3.3931479000000001E-2</v>
      </c>
    </row>
    <row r="5389" spans="1:4" x14ac:dyDescent="0.15">
      <c r="A5389" s="1">
        <v>53.87</v>
      </c>
      <c r="B5389" s="1">
        <v>-3.2876997999999998E-2</v>
      </c>
      <c r="C5389" s="1">
        <v>-9.1630804999999996E-2</v>
      </c>
      <c r="D5389" s="1">
        <v>-4.2851509000000003E-2</v>
      </c>
    </row>
    <row r="5390" spans="1:4" x14ac:dyDescent="0.15">
      <c r="A5390" s="1">
        <v>53.88</v>
      </c>
      <c r="B5390" s="1">
        <v>-2.3308816E-2</v>
      </c>
      <c r="C5390" s="1">
        <v>-9.9554588999999999E-2</v>
      </c>
      <c r="D5390" s="1">
        <v>-5.0435625999999997E-2</v>
      </c>
    </row>
    <row r="5391" spans="1:4" x14ac:dyDescent="0.15">
      <c r="A5391" s="1">
        <v>53.89</v>
      </c>
      <c r="B5391" s="1">
        <v>-1.1151990000000001E-2</v>
      </c>
      <c r="C5391" s="1">
        <v>-0.10301571</v>
      </c>
      <c r="D5391" s="1">
        <v>-6.0224418000000002E-2</v>
      </c>
    </row>
    <row r="5392" spans="1:4" x14ac:dyDescent="0.15">
      <c r="A5392" s="1">
        <v>53.9</v>
      </c>
      <c r="B5392" s="1">
        <v>2.9165397999999999E-3</v>
      </c>
      <c r="C5392" s="1">
        <v>-0.10336598</v>
      </c>
      <c r="D5392" s="1">
        <v>-6.7945614000000001E-2</v>
      </c>
    </row>
    <row r="5393" spans="1:4" x14ac:dyDescent="0.15">
      <c r="A5393" s="1">
        <v>53.91</v>
      </c>
      <c r="B5393" s="1">
        <v>1.6694514000000001E-2</v>
      </c>
      <c r="C5393" s="1">
        <v>-0.10287713</v>
      </c>
      <c r="D5393" s="1">
        <v>-7.4621717000000004E-2</v>
      </c>
    </row>
    <row r="5394" spans="1:4" x14ac:dyDescent="0.15">
      <c r="A5394" s="1">
        <v>53.92</v>
      </c>
      <c r="B5394" s="1">
        <v>3.1058486E-2</v>
      </c>
      <c r="C5394" s="1">
        <v>-0.10229887</v>
      </c>
      <c r="D5394" s="1">
        <v>-8.0018518999999996E-2</v>
      </c>
    </row>
    <row r="5395" spans="1:4" x14ac:dyDescent="0.15">
      <c r="A5395" s="1">
        <v>53.93</v>
      </c>
      <c r="B5395" s="1">
        <v>4.5452839000000002E-2</v>
      </c>
      <c r="C5395" s="1">
        <v>-0.10335274999999999</v>
      </c>
      <c r="D5395" s="1">
        <v>-8.5042133000000006E-2</v>
      </c>
    </row>
    <row r="5396" spans="1:4" x14ac:dyDescent="0.15">
      <c r="A5396" s="1">
        <v>53.94</v>
      </c>
      <c r="B5396" s="1">
        <v>5.9615051000000002E-2</v>
      </c>
      <c r="C5396" s="1">
        <v>-0.10486228</v>
      </c>
      <c r="D5396" s="1">
        <v>-8.8683003999999996E-2</v>
      </c>
    </row>
    <row r="5397" spans="1:4" x14ac:dyDescent="0.15">
      <c r="A5397" s="1">
        <v>53.95</v>
      </c>
      <c r="B5397" s="1">
        <v>7.3007815000000004E-2</v>
      </c>
      <c r="C5397" s="1">
        <v>-0.10620552</v>
      </c>
      <c r="D5397" s="1">
        <v>-9.1654297999999995E-2</v>
      </c>
    </row>
    <row r="5398" spans="1:4" x14ac:dyDescent="0.15">
      <c r="A5398" s="1">
        <v>53.96</v>
      </c>
      <c r="B5398" s="1">
        <v>8.5159704000000003E-2</v>
      </c>
      <c r="C5398" s="1">
        <v>-0.10730568</v>
      </c>
      <c r="D5398" s="1">
        <v>-9.4543339000000004E-2</v>
      </c>
    </row>
    <row r="5399" spans="1:4" x14ac:dyDescent="0.15">
      <c r="A5399" s="1">
        <v>53.97</v>
      </c>
      <c r="B5399" s="1">
        <v>9.743752E-2</v>
      </c>
      <c r="C5399" s="1">
        <v>-0.10722337999999999</v>
      </c>
      <c r="D5399" s="1">
        <v>-9.6855502999999996E-2</v>
      </c>
    </row>
    <row r="5400" spans="1:4" x14ac:dyDescent="0.15">
      <c r="A5400" s="1">
        <v>53.98</v>
      </c>
      <c r="B5400" s="1">
        <v>0.11076376</v>
      </c>
      <c r="C5400" s="1">
        <v>-0.10529141</v>
      </c>
      <c r="D5400" s="1">
        <v>-9.8040442000000005E-2</v>
      </c>
    </row>
    <row r="5401" spans="1:4" x14ac:dyDescent="0.15">
      <c r="A5401" s="1">
        <v>53.99</v>
      </c>
      <c r="B5401" s="1">
        <v>0.12306317</v>
      </c>
      <c r="C5401" s="1">
        <v>-0.10295499</v>
      </c>
      <c r="D5401" s="1">
        <v>-9.9436779000000003E-2</v>
      </c>
    </row>
    <row r="5402" spans="1:4" x14ac:dyDescent="0.15">
      <c r="A5402" s="1">
        <v>54</v>
      </c>
      <c r="B5402" s="1">
        <v>0.13478823000000001</v>
      </c>
      <c r="C5402" s="1">
        <v>-9.9121309000000005E-2</v>
      </c>
      <c r="D5402" s="1">
        <v>-0.10136611</v>
      </c>
    </row>
    <row r="5403" spans="1:4" x14ac:dyDescent="0.15">
      <c r="A5403" s="1">
        <v>54.01</v>
      </c>
      <c r="B5403" s="1">
        <v>0.14588856</v>
      </c>
      <c r="C5403" s="1">
        <v>-9.1875204000000002E-2</v>
      </c>
      <c r="D5403" s="1">
        <v>-0.10181033</v>
      </c>
    </row>
    <row r="5404" spans="1:4" x14ac:dyDescent="0.15">
      <c r="A5404" s="1">
        <v>54.02</v>
      </c>
      <c r="B5404" s="1">
        <v>0.15709252000000001</v>
      </c>
      <c r="C5404" s="1">
        <v>-8.1853095000000001E-2</v>
      </c>
      <c r="D5404" s="1">
        <v>-0.1020353</v>
      </c>
    </row>
    <row r="5405" spans="1:4" x14ac:dyDescent="0.15">
      <c r="A5405" s="1">
        <v>54.03</v>
      </c>
      <c r="B5405" s="1">
        <v>0.16851694</v>
      </c>
      <c r="C5405" s="1">
        <v>-7.0536346E-2</v>
      </c>
      <c r="D5405" s="1">
        <v>-0.10065474000000001</v>
      </c>
    </row>
    <row r="5406" spans="1:4" x14ac:dyDescent="0.15">
      <c r="A5406" s="1">
        <v>54.04</v>
      </c>
      <c r="B5406" s="1">
        <v>0.17971581</v>
      </c>
      <c r="C5406" s="1">
        <v>-5.7921834999999998E-2</v>
      </c>
      <c r="D5406" s="1">
        <v>-9.9284717999999994E-2</v>
      </c>
    </row>
    <row r="5407" spans="1:4" x14ac:dyDescent="0.15">
      <c r="A5407" s="1">
        <v>54.05</v>
      </c>
      <c r="B5407" s="1">
        <v>0.192248</v>
      </c>
      <c r="C5407" s="1">
        <v>-4.7247619999999997E-2</v>
      </c>
      <c r="D5407" s="1">
        <v>-9.7959520999999994E-2</v>
      </c>
    </row>
    <row r="5408" spans="1:4" x14ac:dyDescent="0.15">
      <c r="A5408" s="1">
        <v>54.06</v>
      </c>
      <c r="B5408" s="1">
        <v>0.20609018000000001</v>
      </c>
      <c r="C5408" s="1">
        <v>-3.5796373999999999E-2</v>
      </c>
      <c r="D5408" s="1">
        <v>-9.5175062000000005E-2</v>
      </c>
    </row>
    <row r="5409" spans="1:4" x14ac:dyDescent="0.15">
      <c r="A5409" s="1">
        <v>54.07</v>
      </c>
      <c r="B5409" s="1">
        <v>0.21872037</v>
      </c>
      <c r="C5409" s="1">
        <v>-2.6071647E-2</v>
      </c>
      <c r="D5409" s="1">
        <v>-8.9955718000000004E-2</v>
      </c>
    </row>
    <row r="5410" spans="1:4" x14ac:dyDescent="0.15">
      <c r="A5410" s="1">
        <v>54.08</v>
      </c>
      <c r="B5410" s="1">
        <v>0.23144719999999999</v>
      </c>
      <c r="C5410" s="1">
        <v>-1.8403447999999999E-2</v>
      </c>
      <c r="D5410" s="1">
        <v>-8.4436041000000003E-2</v>
      </c>
    </row>
    <row r="5411" spans="1:4" x14ac:dyDescent="0.15">
      <c r="A5411" s="1">
        <v>54.09</v>
      </c>
      <c r="B5411" s="1">
        <v>0.24394680999999999</v>
      </c>
      <c r="C5411" s="1">
        <v>-1.2021878E-2</v>
      </c>
      <c r="D5411" s="1">
        <v>-7.9294189000000001E-2</v>
      </c>
    </row>
    <row r="5412" spans="1:4" x14ac:dyDescent="0.15">
      <c r="A5412" s="1">
        <v>54.1</v>
      </c>
      <c r="B5412" s="1">
        <v>0.25772482000000002</v>
      </c>
      <c r="C5412" s="1">
        <v>-5.6015887999999996E-3</v>
      </c>
      <c r="D5412" s="1">
        <v>-7.4200510999999997E-2</v>
      </c>
    </row>
    <row r="5413" spans="1:4" x14ac:dyDescent="0.15">
      <c r="A5413" s="1">
        <v>54.11</v>
      </c>
      <c r="B5413" s="1">
        <v>0.27221125000000002</v>
      </c>
      <c r="C5413" s="1">
        <v>-9.6740579000000005E-4</v>
      </c>
      <c r="D5413" s="1">
        <v>-6.7525891000000005E-2</v>
      </c>
    </row>
    <row r="5414" spans="1:4" x14ac:dyDescent="0.15">
      <c r="A5414" s="1">
        <v>54.12</v>
      </c>
      <c r="B5414" s="1">
        <v>0.28814759000000001</v>
      </c>
      <c r="C5414" s="1">
        <v>2.7800174999999998E-3</v>
      </c>
      <c r="D5414" s="1">
        <v>-6.1157092000000003E-2</v>
      </c>
    </row>
    <row r="5415" spans="1:4" x14ac:dyDescent="0.15">
      <c r="A5415" s="1">
        <v>54.13</v>
      </c>
      <c r="B5415" s="1">
        <v>0.30635643000000001</v>
      </c>
      <c r="C5415" s="1">
        <v>6.5358437000000002E-3</v>
      </c>
      <c r="D5415" s="1">
        <v>-5.3100059999999998E-2</v>
      </c>
    </row>
    <row r="5416" spans="1:4" x14ac:dyDescent="0.15">
      <c r="A5416" s="1">
        <v>54.14</v>
      </c>
      <c r="B5416" s="1">
        <v>0.32325156999999999</v>
      </c>
      <c r="C5416" s="1">
        <v>8.7805729000000002E-3</v>
      </c>
      <c r="D5416" s="1">
        <v>-4.5465989999999998E-2</v>
      </c>
    </row>
    <row r="5417" spans="1:4" x14ac:dyDescent="0.15">
      <c r="A5417" s="1">
        <v>54.15</v>
      </c>
      <c r="B5417" s="1">
        <v>0.33908177</v>
      </c>
      <c r="C5417" s="1">
        <v>9.8547332999999997E-3</v>
      </c>
      <c r="D5417" s="1">
        <v>-3.7538298999999997E-2</v>
      </c>
    </row>
    <row r="5418" spans="1:4" x14ac:dyDescent="0.15">
      <c r="A5418" s="1">
        <v>54.16</v>
      </c>
      <c r="B5418" s="1">
        <v>0.35324667999999998</v>
      </c>
      <c r="C5418" s="1">
        <v>1.0784401000000001E-2</v>
      </c>
      <c r="D5418" s="1">
        <v>-2.9462308E-2</v>
      </c>
    </row>
    <row r="5419" spans="1:4" x14ac:dyDescent="0.15">
      <c r="A5419" s="1">
        <v>54.17</v>
      </c>
      <c r="B5419" s="1">
        <v>0.36441579000000002</v>
      </c>
      <c r="C5419" s="1">
        <v>1.2211118E-2</v>
      </c>
      <c r="D5419" s="1">
        <v>-2.1123486E-2</v>
      </c>
    </row>
    <row r="5420" spans="1:4" x14ac:dyDescent="0.15">
      <c r="A5420" s="1">
        <v>54.18</v>
      </c>
      <c r="B5420" s="1">
        <v>0.37462199000000002</v>
      </c>
      <c r="C5420" s="1">
        <v>1.1096025000000001E-2</v>
      </c>
      <c r="D5420" s="1">
        <v>-1.2651691E-2</v>
      </c>
    </row>
    <row r="5421" spans="1:4" x14ac:dyDescent="0.15">
      <c r="A5421" s="1">
        <v>54.19</v>
      </c>
      <c r="B5421" s="1">
        <v>0.38150912999999997</v>
      </c>
      <c r="C5421" s="1">
        <v>9.3329499999999996E-3</v>
      </c>
      <c r="D5421" s="1">
        <v>-4.9305119999999997E-3</v>
      </c>
    </row>
    <row r="5422" spans="1:4" x14ac:dyDescent="0.15">
      <c r="A5422" s="1">
        <v>54.2</v>
      </c>
      <c r="B5422" s="1">
        <v>0.38657353999999999</v>
      </c>
      <c r="C5422" s="1">
        <v>5.4213326999999999E-3</v>
      </c>
      <c r="D5422" s="1">
        <v>1.2054654999999999E-3</v>
      </c>
    </row>
    <row r="5423" spans="1:4" x14ac:dyDescent="0.15">
      <c r="A5423" s="1">
        <v>54.21</v>
      </c>
      <c r="B5423" s="1">
        <v>0.39143548</v>
      </c>
      <c r="C5423" s="1">
        <v>5.2261037999999996E-4</v>
      </c>
      <c r="D5423" s="1">
        <v>9.2800832000000007E-3</v>
      </c>
    </row>
    <row r="5424" spans="1:4" x14ac:dyDescent="0.15">
      <c r="A5424" s="1">
        <v>54.22</v>
      </c>
      <c r="B5424" s="1">
        <v>0.39339319</v>
      </c>
      <c r="C5424" s="1">
        <v>-8.2076000000000007E-3</v>
      </c>
      <c r="D5424" s="1">
        <v>1.7634988000000001E-2</v>
      </c>
    </row>
    <row r="5425" spans="1:4" x14ac:dyDescent="0.15">
      <c r="A5425" s="1">
        <v>54.23</v>
      </c>
      <c r="B5425" s="1">
        <v>0.39468521000000001</v>
      </c>
      <c r="C5425" s="1">
        <v>-2.0400277000000001E-2</v>
      </c>
      <c r="D5425" s="1">
        <v>2.3985902E-2</v>
      </c>
    </row>
    <row r="5426" spans="1:4" x14ac:dyDescent="0.15">
      <c r="A5426" s="1">
        <v>54.24</v>
      </c>
      <c r="B5426" s="1">
        <v>0.39787707999999999</v>
      </c>
      <c r="C5426" s="1">
        <v>-3.3041033999999997E-2</v>
      </c>
      <c r="D5426" s="1">
        <v>2.8940838E-2</v>
      </c>
    </row>
    <row r="5427" spans="1:4" x14ac:dyDescent="0.15">
      <c r="A5427" s="1">
        <v>54.25</v>
      </c>
      <c r="B5427" s="1">
        <v>0.40009457999999998</v>
      </c>
      <c r="C5427" s="1">
        <v>-4.7082647999999998E-2</v>
      </c>
      <c r="D5427" s="1">
        <v>3.2724010999999997E-2</v>
      </c>
    </row>
    <row r="5428" spans="1:4" x14ac:dyDescent="0.15">
      <c r="A5428" s="1">
        <v>54.26</v>
      </c>
      <c r="B5428" s="1">
        <v>0.40067601000000003</v>
      </c>
      <c r="C5428" s="1">
        <v>-6.3627233000000005E-2</v>
      </c>
      <c r="D5428" s="1">
        <v>3.5469971000000003E-2</v>
      </c>
    </row>
    <row r="5429" spans="1:4" x14ac:dyDescent="0.15">
      <c r="A5429" s="1">
        <v>54.27</v>
      </c>
      <c r="B5429" s="1">
        <v>0.40074629000000001</v>
      </c>
      <c r="C5429" s="1">
        <v>-8.1406034000000002E-2</v>
      </c>
      <c r="D5429" s="1">
        <v>3.5453695E-2</v>
      </c>
    </row>
    <row r="5430" spans="1:4" x14ac:dyDescent="0.15">
      <c r="A5430" s="1">
        <v>54.28</v>
      </c>
      <c r="B5430" s="1">
        <v>0.40005702999999998</v>
      </c>
      <c r="C5430" s="1">
        <v>-9.8016510000000001E-2</v>
      </c>
      <c r="D5430" s="1">
        <v>3.4026335999999997E-2</v>
      </c>
    </row>
    <row r="5431" spans="1:4" x14ac:dyDescent="0.15">
      <c r="A5431" s="1">
        <v>54.29</v>
      </c>
      <c r="B5431" s="1">
        <v>0.39797498999999997</v>
      </c>
      <c r="C5431" s="1">
        <v>-0.11420182</v>
      </c>
      <c r="D5431" s="1">
        <v>3.1424027E-2</v>
      </c>
    </row>
    <row r="5432" spans="1:4" x14ac:dyDescent="0.15">
      <c r="A5432" s="1">
        <v>54.3</v>
      </c>
      <c r="B5432" s="1">
        <v>0.39634014000000001</v>
      </c>
      <c r="C5432" s="1">
        <v>-0.12942393999999999</v>
      </c>
      <c r="D5432" s="1">
        <v>2.7751387999999998E-2</v>
      </c>
    </row>
    <row r="5433" spans="1:4" x14ac:dyDescent="0.15">
      <c r="A5433" s="1">
        <v>54.31</v>
      </c>
      <c r="B5433" s="1">
        <v>0.39218802000000003</v>
      </c>
      <c r="C5433" s="1">
        <v>-0.14249555999999999</v>
      </c>
      <c r="D5433" s="1">
        <v>2.2915056E-2</v>
      </c>
    </row>
    <row r="5434" spans="1:4" x14ac:dyDescent="0.15">
      <c r="A5434" s="1">
        <v>54.32</v>
      </c>
      <c r="B5434" s="1">
        <v>0.38566126000000001</v>
      </c>
      <c r="C5434" s="1">
        <v>-0.15431193000000001</v>
      </c>
      <c r="D5434" s="1">
        <v>1.9049478000000002E-2</v>
      </c>
    </row>
    <row r="5435" spans="1:4" x14ac:dyDescent="0.15">
      <c r="A5435" s="1">
        <v>54.33</v>
      </c>
      <c r="B5435" s="1">
        <v>0.37739497</v>
      </c>
      <c r="C5435" s="1">
        <v>-0.16472493999999999</v>
      </c>
      <c r="D5435" s="1">
        <v>1.4860920999999999E-2</v>
      </c>
    </row>
    <row r="5436" spans="1:4" x14ac:dyDescent="0.15">
      <c r="A5436" s="1">
        <v>54.34</v>
      </c>
      <c r="B5436" s="1">
        <v>0.36669435</v>
      </c>
      <c r="C5436" s="1">
        <v>-0.17489948999999999</v>
      </c>
      <c r="D5436" s="1">
        <v>9.5557175999999994E-3</v>
      </c>
    </row>
    <row r="5437" spans="1:4" x14ac:dyDescent="0.15">
      <c r="A5437" s="1">
        <v>54.35</v>
      </c>
      <c r="B5437" s="1">
        <v>0.35342234</v>
      </c>
      <c r="C5437" s="1">
        <v>-0.18313599</v>
      </c>
      <c r="D5437" s="1">
        <v>3.6324583E-3</v>
      </c>
    </row>
    <row r="5438" spans="1:4" x14ac:dyDescent="0.15">
      <c r="A5438" s="1">
        <v>54.36</v>
      </c>
      <c r="B5438" s="1">
        <v>0.33915418000000003</v>
      </c>
      <c r="C5438" s="1">
        <v>-0.19091268</v>
      </c>
      <c r="D5438" s="1">
        <v>-1.7557739000000001E-3</v>
      </c>
    </row>
    <row r="5439" spans="1:4" x14ac:dyDescent="0.15">
      <c r="A5439" s="1">
        <v>54.37</v>
      </c>
      <c r="B5439" s="1">
        <v>0.32308491</v>
      </c>
      <c r="C5439" s="1">
        <v>-0.19697630999999999</v>
      </c>
      <c r="D5439" s="1">
        <v>-8.0547394999999997E-3</v>
      </c>
    </row>
    <row r="5440" spans="1:4" x14ac:dyDescent="0.15">
      <c r="A5440" s="1">
        <v>54.38</v>
      </c>
      <c r="B5440" s="1">
        <v>0.30614841999999998</v>
      </c>
      <c r="C5440" s="1">
        <v>-0.20113270999999999</v>
      </c>
      <c r="D5440" s="1">
        <v>-1.4559775E-2</v>
      </c>
    </row>
    <row r="5441" spans="1:4" x14ac:dyDescent="0.15">
      <c r="A5441" s="1">
        <v>54.39</v>
      </c>
      <c r="B5441" s="1">
        <v>0.28877122999999999</v>
      </c>
      <c r="C5441" s="1">
        <v>-0.20309937</v>
      </c>
      <c r="D5441" s="1">
        <v>-2.0024117000000001E-2</v>
      </c>
    </row>
    <row r="5442" spans="1:4" x14ac:dyDescent="0.15">
      <c r="A5442" s="1">
        <v>54.4</v>
      </c>
      <c r="B5442" s="1">
        <v>0.26930918999999998</v>
      </c>
      <c r="C5442" s="1">
        <v>-0.19963898999999999</v>
      </c>
      <c r="D5442" s="1">
        <v>-2.5517912E-2</v>
      </c>
    </row>
    <row r="5443" spans="1:4" x14ac:dyDescent="0.15">
      <c r="A5443" s="1">
        <v>54.41</v>
      </c>
      <c r="B5443" s="1">
        <v>0.25004557999999999</v>
      </c>
      <c r="C5443" s="1">
        <v>-0.19395824</v>
      </c>
      <c r="D5443" s="1">
        <v>-3.2448876000000001E-2</v>
      </c>
    </row>
    <row r="5444" spans="1:4" x14ac:dyDescent="0.15">
      <c r="A5444" s="1">
        <v>54.42</v>
      </c>
      <c r="B5444" s="1">
        <v>0.23118332999999999</v>
      </c>
      <c r="C5444" s="1">
        <v>-0.18448127</v>
      </c>
      <c r="D5444" s="1">
        <v>-4.0537623000000002E-2</v>
      </c>
    </row>
    <row r="5445" spans="1:4" x14ac:dyDescent="0.15">
      <c r="A5445" s="1">
        <v>54.43</v>
      </c>
      <c r="B5445" s="1">
        <v>0.21300342999999999</v>
      </c>
      <c r="C5445" s="1">
        <v>-0.17192869999999999</v>
      </c>
      <c r="D5445" s="1">
        <v>-4.7451409999999999E-2</v>
      </c>
    </row>
    <row r="5446" spans="1:4" x14ac:dyDescent="0.15">
      <c r="A5446" s="1">
        <v>54.44</v>
      </c>
      <c r="B5446" s="1">
        <v>0.19593063999999999</v>
      </c>
      <c r="C5446" s="1">
        <v>-0.15780693000000001</v>
      </c>
      <c r="D5446" s="1">
        <v>-5.5051172000000002E-2</v>
      </c>
    </row>
    <row r="5447" spans="1:4" x14ac:dyDescent="0.15">
      <c r="A5447" s="1">
        <v>54.45</v>
      </c>
      <c r="B5447" s="1">
        <v>0.17836661000000001</v>
      </c>
      <c r="C5447" s="1">
        <v>-0.14137269999999999</v>
      </c>
      <c r="D5447" s="1">
        <v>-6.1649646000000002E-2</v>
      </c>
    </row>
    <row r="5448" spans="1:4" x14ac:dyDescent="0.15">
      <c r="A5448" s="1">
        <v>54.46</v>
      </c>
      <c r="B5448" s="1">
        <v>0.16168347</v>
      </c>
      <c r="C5448" s="1">
        <v>-0.12330989000000001</v>
      </c>
      <c r="D5448" s="1">
        <v>-6.7956717999999999E-2</v>
      </c>
    </row>
    <row r="5449" spans="1:4" x14ac:dyDescent="0.15">
      <c r="A5449" s="1">
        <v>54.47</v>
      </c>
      <c r="B5449" s="1">
        <v>0.14490670999999999</v>
      </c>
      <c r="C5449" s="1">
        <v>-0.10519572000000001</v>
      </c>
      <c r="D5449" s="1">
        <v>-7.2712848999999996E-2</v>
      </c>
    </row>
    <row r="5450" spans="1:4" x14ac:dyDescent="0.15">
      <c r="A5450" s="1">
        <v>54.48</v>
      </c>
      <c r="B5450" s="1">
        <v>0.12813946000000001</v>
      </c>
      <c r="C5450" s="1">
        <v>-8.6129497999999999E-2</v>
      </c>
      <c r="D5450" s="1">
        <v>-7.7552582999999994E-2</v>
      </c>
    </row>
    <row r="5451" spans="1:4" x14ac:dyDescent="0.15">
      <c r="A5451" s="1">
        <v>54.49</v>
      </c>
      <c r="B5451" s="1">
        <v>0.1105768</v>
      </c>
      <c r="C5451" s="1">
        <v>-6.4608135999999997E-2</v>
      </c>
      <c r="D5451" s="1">
        <v>-8.4704969000000005E-2</v>
      </c>
    </row>
    <row r="5452" spans="1:4" x14ac:dyDescent="0.15">
      <c r="A5452" s="1">
        <v>54.5</v>
      </c>
      <c r="B5452" s="1">
        <v>9.1657608000000002E-2</v>
      </c>
      <c r="C5452" s="1">
        <v>-4.2718511000000001E-2</v>
      </c>
      <c r="D5452" s="1">
        <v>-9.4546785999999994E-2</v>
      </c>
    </row>
    <row r="5453" spans="1:4" x14ac:dyDescent="0.15">
      <c r="A5453" s="1">
        <v>54.51</v>
      </c>
      <c r="B5453" s="1">
        <v>7.1501040000000002E-2</v>
      </c>
      <c r="C5453" s="1">
        <v>-2.1191755999999999E-2</v>
      </c>
      <c r="D5453" s="1">
        <v>-0.10411583000000001</v>
      </c>
    </row>
    <row r="5454" spans="1:4" x14ac:dyDescent="0.15">
      <c r="A5454" s="1">
        <v>54.52</v>
      </c>
      <c r="B5454" s="1">
        <v>4.8864880999999999E-2</v>
      </c>
      <c r="C5454" s="1">
        <v>4.6567293000000001E-4</v>
      </c>
      <c r="D5454" s="1">
        <v>-0.11464376</v>
      </c>
    </row>
    <row r="5455" spans="1:4" x14ac:dyDescent="0.15">
      <c r="A5455" s="1">
        <v>54.53</v>
      </c>
      <c r="B5455" s="1">
        <v>2.5776012000000001E-2</v>
      </c>
      <c r="C5455" s="1">
        <v>2.2387181999999999E-2</v>
      </c>
      <c r="D5455" s="1">
        <v>-0.12376384</v>
      </c>
    </row>
    <row r="5456" spans="1:4" x14ac:dyDescent="0.15">
      <c r="A5456" s="1">
        <v>54.54</v>
      </c>
      <c r="B5456" s="1">
        <v>3.0503736000000001E-3</v>
      </c>
      <c r="C5456" s="1">
        <v>4.2967230000000002E-2</v>
      </c>
      <c r="D5456" s="1">
        <v>-0.13247992</v>
      </c>
    </row>
    <row r="5457" spans="1:4" x14ac:dyDescent="0.15">
      <c r="A5457" s="1">
        <v>54.55</v>
      </c>
      <c r="B5457" s="1">
        <v>-1.7880151E-2</v>
      </c>
      <c r="C5457" s="1">
        <v>6.2380133999999997E-2</v>
      </c>
      <c r="D5457" s="1">
        <v>-0.14247345</v>
      </c>
    </row>
    <row r="5458" spans="1:4" x14ac:dyDescent="0.15">
      <c r="A5458" s="1">
        <v>54.56</v>
      </c>
      <c r="B5458" s="1">
        <v>-3.8121231999999998E-2</v>
      </c>
      <c r="C5458" s="1">
        <v>8.0918820000000002E-2</v>
      </c>
      <c r="D5458" s="1">
        <v>-0.15060868999999999</v>
      </c>
    </row>
    <row r="5459" spans="1:4" x14ac:dyDescent="0.15">
      <c r="A5459" s="1">
        <v>54.57</v>
      </c>
      <c r="B5459" s="1">
        <v>-5.6412519000000001E-2</v>
      </c>
      <c r="C5459" s="1">
        <v>9.8021301000000005E-2</v>
      </c>
      <c r="D5459" s="1">
        <v>-0.15781092999999999</v>
      </c>
    </row>
    <row r="5460" spans="1:4" x14ac:dyDescent="0.15">
      <c r="A5460" s="1">
        <v>54.58</v>
      </c>
      <c r="B5460" s="1">
        <v>-7.2000829000000002E-2</v>
      </c>
      <c r="C5460" s="1">
        <v>0.11278088</v>
      </c>
      <c r="D5460" s="1">
        <v>-0.16387166</v>
      </c>
    </row>
    <row r="5461" spans="1:4" x14ac:dyDescent="0.15">
      <c r="A5461" s="1">
        <v>54.59</v>
      </c>
      <c r="B5461" s="1">
        <v>-8.4947786999999997E-2</v>
      </c>
      <c r="C5461" s="1">
        <v>0.12545775000000001</v>
      </c>
      <c r="D5461" s="1">
        <v>-0.16822047000000001</v>
      </c>
    </row>
    <row r="5462" spans="1:4" x14ac:dyDescent="0.15">
      <c r="A5462" s="1">
        <v>54.6</v>
      </c>
      <c r="B5462" s="1">
        <v>-9.3624731000000003E-2</v>
      </c>
      <c r="C5462" s="1">
        <v>0.13546668000000001</v>
      </c>
      <c r="D5462" s="1">
        <v>-0.17011692</v>
      </c>
    </row>
    <row r="5463" spans="1:4" x14ac:dyDescent="0.15">
      <c r="A5463" s="1">
        <v>54.61</v>
      </c>
      <c r="B5463" s="1">
        <v>-9.8657459000000003E-2</v>
      </c>
      <c r="C5463" s="1">
        <v>0.14305829</v>
      </c>
      <c r="D5463" s="1">
        <v>-0.17090875999999999</v>
      </c>
    </row>
    <row r="5464" spans="1:4" x14ac:dyDescent="0.15">
      <c r="A5464" s="1">
        <v>54.62</v>
      </c>
      <c r="B5464" s="1">
        <v>-0.10099453999999999</v>
      </c>
      <c r="C5464" s="1">
        <v>0.14674983</v>
      </c>
      <c r="D5464" s="1">
        <v>-0.17013953000000001</v>
      </c>
    </row>
    <row r="5465" spans="1:4" x14ac:dyDescent="0.15">
      <c r="A5465" s="1">
        <v>54.63</v>
      </c>
      <c r="B5465" s="1">
        <v>-0.10081124</v>
      </c>
      <c r="C5465" s="1">
        <v>0.14757891000000001</v>
      </c>
      <c r="D5465" s="1">
        <v>-0.16751577000000001</v>
      </c>
    </row>
    <row r="5466" spans="1:4" x14ac:dyDescent="0.15">
      <c r="A5466" s="1">
        <v>54.64</v>
      </c>
      <c r="B5466" s="1">
        <v>-9.7969088999999995E-2</v>
      </c>
      <c r="C5466" s="1">
        <v>0.14566145</v>
      </c>
      <c r="D5466" s="1">
        <v>-0.16384256999999999</v>
      </c>
    </row>
    <row r="5467" spans="1:4" x14ac:dyDescent="0.15">
      <c r="A5467" s="1">
        <v>54.65</v>
      </c>
      <c r="B5467" s="1">
        <v>-9.4114506000000001E-2</v>
      </c>
      <c r="C5467" s="1">
        <v>0.14107411</v>
      </c>
      <c r="D5467" s="1">
        <v>-0.15815617000000001</v>
      </c>
    </row>
    <row r="5468" spans="1:4" x14ac:dyDescent="0.15">
      <c r="A5468" s="1">
        <v>54.66</v>
      </c>
      <c r="B5468" s="1">
        <v>-9.0435146999999994E-2</v>
      </c>
      <c r="C5468" s="1">
        <v>0.13544455999999999</v>
      </c>
      <c r="D5468" s="1">
        <v>-0.15262129999999999</v>
      </c>
    </row>
    <row r="5469" spans="1:4" x14ac:dyDescent="0.15">
      <c r="A5469" s="1">
        <v>54.67</v>
      </c>
      <c r="B5469" s="1">
        <v>-8.6542656999999995E-2</v>
      </c>
      <c r="C5469" s="1">
        <v>0.12830298000000001</v>
      </c>
      <c r="D5469" s="1">
        <v>-0.14589200999999999</v>
      </c>
    </row>
    <row r="5470" spans="1:4" x14ac:dyDescent="0.15">
      <c r="A5470" s="1">
        <v>54.68</v>
      </c>
      <c r="B5470" s="1">
        <v>-8.2194848000000001E-2</v>
      </c>
      <c r="C5470" s="1">
        <v>0.12110890000000001</v>
      </c>
      <c r="D5470" s="1">
        <v>-0.13686809999999999</v>
      </c>
    </row>
    <row r="5471" spans="1:4" x14ac:dyDescent="0.15">
      <c r="A5471" s="1">
        <v>54.69</v>
      </c>
      <c r="B5471" s="1">
        <v>-7.7662307999999999E-2</v>
      </c>
      <c r="C5471" s="1">
        <v>0.11457030999999999</v>
      </c>
      <c r="D5471" s="1">
        <v>-0.12794944</v>
      </c>
    </row>
    <row r="5472" spans="1:4" x14ac:dyDescent="0.15">
      <c r="A5472" s="1">
        <v>54.7</v>
      </c>
      <c r="B5472" s="1">
        <v>-7.4212433999999994E-2</v>
      </c>
      <c r="C5472" s="1">
        <v>0.10761286</v>
      </c>
      <c r="D5472" s="1">
        <v>-0.11529979</v>
      </c>
    </row>
    <row r="5473" spans="1:4" x14ac:dyDescent="0.15">
      <c r="A5473" s="1">
        <v>54.71</v>
      </c>
      <c r="B5473" s="1">
        <v>-7.1000630999999995E-2</v>
      </c>
      <c r="C5473" s="1">
        <v>9.9747765000000002E-2</v>
      </c>
      <c r="D5473" s="1">
        <v>-0.10133309</v>
      </c>
    </row>
    <row r="5474" spans="1:4" x14ac:dyDescent="0.15">
      <c r="A5474" s="1">
        <v>54.72</v>
      </c>
      <c r="B5474" s="1">
        <v>-6.8565143999999995E-2</v>
      </c>
      <c r="C5474" s="1">
        <v>9.1098229000000003E-2</v>
      </c>
      <c r="D5474" s="1">
        <v>-8.6970927000000003E-2</v>
      </c>
    </row>
    <row r="5475" spans="1:4" x14ac:dyDescent="0.15">
      <c r="A5475" s="1">
        <v>54.73</v>
      </c>
      <c r="B5475" s="1">
        <v>-6.7522390000000002E-2</v>
      </c>
      <c r="C5475" s="1">
        <v>8.2704929999999996E-2</v>
      </c>
      <c r="D5475" s="1">
        <v>-7.0413437999999995E-2</v>
      </c>
    </row>
    <row r="5476" spans="1:4" x14ac:dyDescent="0.15">
      <c r="A5476" s="1">
        <v>54.74</v>
      </c>
      <c r="B5476" s="1">
        <v>-6.6984499000000003E-2</v>
      </c>
      <c r="C5476" s="1">
        <v>7.4126447999999998E-2</v>
      </c>
      <c r="D5476" s="1">
        <v>-5.2434508999999997E-2</v>
      </c>
    </row>
    <row r="5477" spans="1:4" x14ac:dyDescent="0.15">
      <c r="A5477" s="1">
        <v>54.75</v>
      </c>
      <c r="B5477" s="1">
        <v>-6.6857728000000005E-2</v>
      </c>
      <c r="C5477" s="1">
        <v>6.5578853000000006E-2</v>
      </c>
      <c r="D5477" s="1">
        <v>-3.5919623999999997E-2</v>
      </c>
    </row>
    <row r="5478" spans="1:4" x14ac:dyDescent="0.15">
      <c r="A5478" s="1">
        <v>54.76</v>
      </c>
      <c r="B5478" s="1">
        <v>-6.7553801999999996E-2</v>
      </c>
      <c r="C5478" s="1">
        <v>5.6550441999999999E-2</v>
      </c>
      <c r="D5478" s="1">
        <v>-1.8813802000000001E-2</v>
      </c>
    </row>
    <row r="5479" spans="1:4" x14ac:dyDescent="0.15">
      <c r="A5479" s="1">
        <v>54.77</v>
      </c>
      <c r="B5479" s="1">
        <v>-6.9008391000000002E-2</v>
      </c>
      <c r="C5479" s="1">
        <v>4.7002365999999997E-2</v>
      </c>
      <c r="D5479" s="1">
        <v>-1.7431193999999999E-3</v>
      </c>
    </row>
    <row r="5480" spans="1:4" x14ac:dyDescent="0.15">
      <c r="A5480" s="1">
        <v>54.78</v>
      </c>
      <c r="B5480" s="1">
        <v>-7.1044147000000002E-2</v>
      </c>
      <c r="C5480" s="1">
        <v>3.6231902000000003E-2</v>
      </c>
      <c r="D5480" s="1">
        <v>1.4616567E-2</v>
      </c>
    </row>
    <row r="5481" spans="1:4" x14ac:dyDescent="0.15">
      <c r="A5481" s="1">
        <v>54.79</v>
      </c>
      <c r="B5481" s="1">
        <v>-7.3950481999999998E-2</v>
      </c>
      <c r="C5481" s="1">
        <v>2.5780132000000001E-2</v>
      </c>
      <c r="D5481" s="1">
        <v>3.1325790999999999E-2</v>
      </c>
    </row>
    <row r="5482" spans="1:4" x14ac:dyDescent="0.15">
      <c r="A5482" s="1">
        <v>54.8</v>
      </c>
      <c r="B5482" s="1">
        <v>-7.7796248999999998E-2</v>
      </c>
      <c r="C5482" s="1">
        <v>1.3772711999999999E-2</v>
      </c>
      <c r="D5482" s="1">
        <v>4.7519476999999997E-2</v>
      </c>
    </row>
    <row r="5483" spans="1:4" x14ac:dyDescent="0.15">
      <c r="A5483" s="1">
        <v>54.81</v>
      </c>
      <c r="B5483" s="1">
        <v>-8.0385184999999998E-2</v>
      </c>
      <c r="C5483" s="1">
        <v>2.1453002999999998E-3</v>
      </c>
      <c r="D5483" s="1">
        <v>6.4069528000000001E-2</v>
      </c>
    </row>
    <row r="5484" spans="1:4" x14ac:dyDescent="0.15">
      <c r="A5484" s="1">
        <v>54.82</v>
      </c>
      <c r="B5484" s="1">
        <v>-8.1858227000000006E-2</v>
      </c>
      <c r="C5484" s="1">
        <v>-9.4096288999999996E-3</v>
      </c>
      <c r="D5484" s="1">
        <v>8.0267745000000001E-2</v>
      </c>
    </row>
    <row r="5485" spans="1:4" x14ac:dyDescent="0.15">
      <c r="A5485" s="1">
        <v>54.83</v>
      </c>
      <c r="B5485" s="1">
        <v>-8.1874984999999997E-2</v>
      </c>
      <c r="C5485" s="1">
        <v>-2.2087717999999999E-2</v>
      </c>
      <c r="D5485" s="1">
        <v>9.6663245999999994E-2</v>
      </c>
    </row>
    <row r="5486" spans="1:4" x14ac:dyDescent="0.15">
      <c r="A5486" s="1">
        <v>54.84</v>
      </c>
      <c r="B5486" s="1">
        <v>-7.9779885999999994E-2</v>
      </c>
      <c r="C5486" s="1">
        <v>-3.4247983000000003E-2</v>
      </c>
      <c r="D5486" s="1">
        <v>0.11118416</v>
      </c>
    </row>
    <row r="5487" spans="1:4" x14ac:dyDescent="0.15">
      <c r="A5487" s="1">
        <v>54.85</v>
      </c>
      <c r="B5487" s="1">
        <v>-7.6772216000000004E-2</v>
      </c>
      <c r="C5487" s="1">
        <v>-4.5111821000000003E-2</v>
      </c>
      <c r="D5487" s="1">
        <v>0.12435439</v>
      </c>
    </row>
    <row r="5488" spans="1:4" x14ac:dyDescent="0.15">
      <c r="A5488" s="1">
        <v>54.86</v>
      </c>
      <c r="B5488" s="1">
        <v>-7.2178185000000006E-2</v>
      </c>
      <c r="C5488" s="1">
        <v>-5.3079516E-2</v>
      </c>
      <c r="D5488" s="1">
        <v>0.13585630000000001</v>
      </c>
    </row>
    <row r="5489" spans="1:4" x14ac:dyDescent="0.15">
      <c r="A5489" s="1">
        <v>54.87</v>
      </c>
      <c r="B5489" s="1">
        <v>-6.6628717000000004E-2</v>
      </c>
      <c r="C5489" s="1">
        <v>-5.9576496E-2</v>
      </c>
      <c r="D5489" s="1">
        <v>0.14744768</v>
      </c>
    </row>
    <row r="5490" spans="1:4" x14ac:dyDescent="0.15">
      <c r="A5490" s="1">
        <v>54.88</v>
      </c>
      <c r="B5490" s="1">
        <v>-6.1600808999999999E-2</v>
      </c>
      <c r="C5490" s="1">
        <v>-6.3553134999999997E-2</v>
      </c>
      <c r="D5490" s="1">
        <v>0.15772894000000001</v>
      </c>
    </row>
    <row r="5491" spans="1:4" x14ac:dyDescent="0.15">
      <c r="A5491" s="1">
        <v>54.89</v>
      </c>
      <c r="B5491" s="1">
        <v>-5.7425864E-2</v>
      </c>
      <c r="C5491" s="1">
        <v>-6.4770624999999998E-2</v>
      </c>
      <c r="D5491" s="1">
        <v>0.16739391000000001</v>
      </c>
    </row>
    <row r="5492" spans="1:4" x14ac:dyDescent="0.15">
      <c r="A5492" s="1">
        <v>54.9</v>
      </c>
      <c r="B5492" s="1">
        <v>-5.3002730999999997E-2</v>
      </c>
      <c r="C5492" s="1">
        <v>-6.4571577000000005E-2</v>
      </c>
      <c r="D5492" s="1">
        <v>0.17657317</v>
      </c>
    </row>
    <row r="5493" spans="1:4" x14ac:dyDescent="0.15">
      <c r="A5493" s="1">
        <v>54.91</v>
      </c>
      <c r="B5493" s="1">
        <v>-4.9685593E-2</v>
      </c>
      <c r="C5493" s="1">
        <v>-6.0007106999999997E-2</v>
      </c>
      <c r="D5493" s="1">
        <v>0.18415481</v>
      </c>
    </row>
    <row r="5494" spans="1:4" x14ac:dyDescent="0.15">
      <c r="A5494" s="1">
        <v>54.92</v>
      </c>
      <c r="B5494" s="1">
        <v>-4.7018921999999998E-2</v>
      </c>
      <c r="C5494" s="1">
        <v>-5.3711659000000002E-2</v>
      </c>
      <c r="D5494" s="1">
        <v>0.19090631</v>
      </c>
    </row>
    <row r="5495" spans="1:4" x14ac:dyDescent="0.15">
      <c r="A5495" s="1">
        <v>54.93</v>
      </c>
      <c r="B5495" s="1">
        <v>-4.6038223000000003E-2</v>
      </c>
      <c r="C5495" s="1">
        <v>-4.6451042999999997E-2</v>
      </c>
      <c r="D5495" s="1">
        <v>0.19684128000000001</v>
      </c>
    </row>
    <row r="5496" spans="1:4" x14ac:dyDescent="0.15">
      <c r="A5496" s="1">
        <v>54.94</v>
      </c>
      <c r="B5496" s="1">
        <v>-4.6649367999999997E-2</v>
      </c>
      <c r="C5496" s="1">
        <v>-3.8849414999999998E-2</v>
      </c>
      <c r="D5496" s="1">
        <v>0.20159102000000001</v>
      </c>
    </row>
    <row r="5497" spans="1:4" x14ac:dyDescent="0.15">
      <c r="A5497" s="1">
        <v>54.95</v>
      </c>
      <c r="B5497" s="1">
        <v>-4.8594780999999997E-2</v>
      </c>
      <c r="C5497" s="1">
        <v>-3.2563590000000003E-2</v>
      </c>
      <c r="D5497" s="1">
        <v>0.20614829000000001</v>
      </c>
    </row>
    <row r="5498" spans="1:4" x14ac:dyDescent="0.15">
      <c r="A5498" s="1">
        <v>54.96</v>
      </c>
      <c r="B5498" s="1">
        <v>-5.3227202000000001E-2</v>
      </c>
      <c r="C5498" s="1">
        <v>-2.4998929999999999E-2</v>
      </c>
      <c r="D5498" s="1">
        <v>0.20908324</v>
      </c>
    </row>
    <row r="5499" spans="1:4" x14ac:dyDescent="0.15">
      <c r="A5499" s="1">
        <v>54.97</v>
      </c>
      <c r="B5499" s="1">
        <v>-5.7172742999999998E-2</v>
      </c>
      <c r="C5499" s="1">
        <v>-1.6384569000000002E-2</v>
      </c>
      <c r="D5499" s="1">
        <v>0.21131542</v>
      </c>
    </row>
    <row r="5500" spans="1:4" x14ac:dyDescent="0.15">
      <c r="A5500" s="1">
        <v>54.98</v>
      </c>
      <c r="B5500" s="1">
        <v>-6.0294970000000003E-2</v>
      </c>
      <c r="C5500" s="1">
        <v>-7.6694742E-3</v>
      </c>
      <c r="D5500" s="1">
        <v>0.21286705</v>
      </c>
    </row>
    <row r="5501" spans="1:4" x14ac:dyDescent="0.15">
      <c r="A5501" s="1">
        <v>54.99</v>
      </c>
      <c r="B5501" s="1">
        <v>-6.3112647999999993E-2</v>
      </c>
      <c r="C5501" s="1">
        <v>3.0155683999999999E-3</v>
      </c>
      <c r="D5501" s="1">
        <v>0.21390289000000001</v>
      </c>
    </row>
    <row r="5502" spans="1:4" x14ac:dyDescent="0.15">
      <c r="A5502" s="1">
        <v>55</v>
      </c>
      <c r="B5502" s="1">
        <v>-6.663927E-2</v>
      </c>
      <c r="C5502" s="1">
        <v>1.3373197E-2</v>
      </c>
      <c r="D5502" s="1">
        <v>0.21541046999999999</v>
      </c>
    </row>
    <row r="5503" spans="1:4" x14ac:dyDescent="0.15">
      <c r="A5503" s="1">
        <v>55.01</v>
      </c>
      <c r="B5503" s="1">
        <v>-7.0297881000000007E-2</v>
      </c>
      <c r="C5503" s="1">
        <v>2.5550738999999999E-2</v>
      </c>
      <c r="D5503" s="1">
        <v>0.21758505</v>
      </c>
    </row>
    <row r="5504" spans="1:4" x14ac:dyDescent="0.15">
      <c r="A5504" s="1">
        <v>55.02</v>
      </c>
      <c r="B5504" s="1">
        <v>-7.4692853000000003E-2</v>
      </c>
      <c r="C5504" s="1">
        <v>3.8574857999999997E-2</v>
      </c>
      <c r="D5504" s="1">
        <v>0.21779894999999999</v>
      </c>
    </row>
    <row r="5505" spans="1:4" x14ac:dyDescent="0.15">
      <c r="A5505" s="1">
        <v>55.03</v>
      </c>
      <c r="B5505" s="1">
        <v>-8.0368173000000001E-2</v>
      </c>
      <c r="C5505" s="1">
        <v>5.3601498999999997E-2</v>
      </c>
      <c r="D5505" s="1">
        <v>0.21572881999999999</v>
      </c>
    </row>
    <row r="5506" spans="1:4" x14ac:dyDescent="0.15">
      <c r="A5506" s="1">
        <v>55.04</v>
      </c>
      <c r="B5506" s="1">
        <v>-8.5245695999999996E-2</v>
      </c>
      <c r="C5506" s="1">
        <v>7.1338853999999993E-2</v>
      </c>
      <c r="D5506" s="1">
        <v>0.21227704</v>
      </c>
    </row>
    <row r="5507" spans="1:4" x14ac:dyDescent="0.15">
      <c r="A5507" s="1">
        <v>55.05</v>
      </c>
      <c r="B5507" s="1">
        <v>-8.9368144999999996E-2</v>
      </c>
      <c r="C5507" s="1">
        <v>8.8472490000000001E-2</v>
      </c>
      <c r="D5507" s="1">
        <v>0.20673342</v>
      </c>
    </row>
    <row r="5508" spans="1:4" x14ac:dyDescent="0.15">
      <c r="A5508" s="1">
        <v>55.06</v>
      </c>
      <c r="B5508" s="1">
        <v>-9.2049497999999993E-2</v>
      </c>
      <c r="C5508" s="1">
        <v>0.1070243</v>
      </c>
      <c r="D5508" s="1">
        <v>0.20058708</v>
      </c>
    </row>
    <row r="5509" spans="1:4" x14ac:dyDescent="0.15">
      <c r="A5509" s="1">
        <v>55.07</v>
      </c>
      <c r="B5509" s="1">
        <v>-9.2973192999999996E-2</v>
      </c>
      <c r="C5509" s="1">
        <v>0.12696483</v>
      </c>
      <c r="D5509" s="1">
        <v>0.19278248000000001</v>
      </c>
    </row>
    <row r="5510" spans="1:4" x14ac:dyDescent="0.15">
      <c r="A5510" s="1">
        <v>55.08</v>
      </c>
      <c r="B5510" s="1">
        <v>-9.2509592000000002E-2</v>
      </c>
      <c r="C5510" s="1">
        <v>0.14627307000000001</v>
      </c>
      <c r="D5510" s="1">
        <v>0.18478460999999999</v>
      </c>
    </row>
    <row r="5511" spans="1:4" x14ac:dyDescent="0.15">
      <c r="A5511" s="1">
        <v>55.09</v>
      </c>
      <c r="B5511" s="1">
        <v>-8.9987729000000002E-2</v>
      </c>
      <c r="C5511" s="1">
        <v>0.16434362999999999</v>
      </c>
      <c r="D5511" s="1">
        <v>0.17653223000000001</v>
      </c>
    </row>
    <row r="5512" spans="1:4" x14ac:dyDescent="0.15">
      <c r="A5512" s="1">
        <v>55.1</v>
      </c>
      <c r="B5512" s="1">
        <v>-8.5367245999999994E-2</v>
      </c>
      <c r="C5512" s="1">
        <v>0.18094125</v>
      </c>
      <c r="D5512" s="1">
        <v>0.16719840999999999</v>
      </c>
    </row>
    <row r="5513" spans="1:4" x14ac:dyDescent="0.15">
      <c r="A5513" s="1">
        <v>55.11</v>
      </c>
      <c r="B5513" s="1">
        <v>-7.9536643000000004E-2</v>
      </c>
      <c r="C5513" s="1">
        <v>0.19546785</v>
      </c>
      <c r="D5513" s="1">
        <v>0.1572346</v>
      </c>
    </row>
    <row r="5514" spans="1:4" x14ac:dyDescent="0.15">
      <c r="A5514" s="1">
        <v>55.12</v>
      </c>
      <c r="B5514" s="1">
        <v>-7.1912549000000006E-2</v>
      </c>
      <c r="C5514" s="1">
        <v>0.20795874</v>
      </c>
      <c r="D5514" s="1">
        <v>0.14637268000000001</v>
      </c>
    </row>
    <row r="5515" spans="1:4" x14ac:dyDescent="0.15">
      <c r="A5515" s="1">
        <v>55.13</v>
      </c>
      <c r="B5515" s="1">
        <v>-6.1960508999999997E-2</v>
      </c>
      <c r="C5515" s="1">
        <v>0.21744434000000001</v>
      </c>
      <c r="D5515" s="1">
        <v>0.13503863999999999</v>
      </c>
    </row>
    <row r="5516" spans="1:4" x14ac:dyDescent="0.15">
      <c r="A5516" s="1">
        <v>55.14</v>
      </c>
      <c r="B5516" s="1">
        <v>-5.1612812000000001E-2</v>
      </c>
      <c r="C5516" s="1">
        <v>0.22312472</v>
      </c>
      <c r="D5516" s="1">
        <v>0.12310376000000001</v>
      </c>
    </row>
    <row r="5517" spans="1:4" x14ac:dyDescent="0.15">
      <c r="A5517" s="1">
        <v>55.15</v>
      </c>
      <c r="B5517" s="1">
        <v>-4.0152298000000003E-2</v>
      </c>
      <c r="C5517" s="1">
        <v>0.22574573000000001</v>
      </c>
      <c r="D5517" s="1">
        <v>0.11283714</v>
      </c>
    </row>
    <row r="5518" spans="1:4" x14ac:dyDescent="0.15">
      <c r="A5518" s="1">
        <v>55.16</v>
      </c>
      <c r="B5518" s="1">
        <v>-2.6947964000000001E-2</v>
      </c>
      <c r="C5518" s="1">
        <v>0.22370234999999999</v>
      </c>
      <c r="D5518" s="1">
        <v>0.10452428</v>
      </c>
    </row>
    <row r="5519" spans="1:4" x14ac:dyDescent="0.15">
      <c r="A5519" s="1">
        <v>55.17</v>
      </c>
      <c r="B5519" s="1">
        <v>-1.31617E-2</v>
      </c>
      <c r="C5519" s="1">
        <v>0.21863390999999999</v>
      </c>
      <c r="D5519" s="1">
        <v>9.4617968999999996E-2</v>
      </c>
    </row>
    <row r="5520" spans="1:4" x14ac:dyDescent="0.15">
      <c r="A5520" s="1">
        <v>55.18</v>
      </c>
      <c r="B5520" s="1">
        <v>1.6570684E-3</v>
      </c>
      <c r="C5520" s="1">
        <v>0.21081042</v>
      </c>
      <c r="D5520" s="1">
        <v>8.5024671999999996E-2</v>
      </c>
    </row>
    <row r="5521" spans="1:4" x14ac:dyDescent="0.15">
      <c r="A5521" s="1">
        <v>55.19</v>
      </c>
      <c r="B5521" s="1">
        <v>1.9753151E-2</v>
      </c>
      <c r="C5521" s="1">
        <v>0.20058458000000001</v>
      </c>
      <c r="D5521" s="1">
        <v>7.5735880000000005E-2</v>
      </c>
    </row>
    <row r="5522" spans="1:4" x14ac:dyDescent="0.15">
      <c r="A5522" s="1">
        <v>55.2</v>
      </c>
      <c r="B5522" s="1">
        <v>4.0812690999999998E-2</v>
      </c>
      <c r="C5522" s="1">
        <v>0.18788597000000001</v>
      </c>
      <c r="D5522" s="1">
        <v>6.7610183000000004E-2</v>
      </c>
    </row>
    <row r="5523" spans="1:4" x14ac:dyDescent="0.15">
      <c r="A5523" s="1">
        <v>55.21</v>
      </c>
      <c r="B5523" s="1">
        <v>6.1600522999999997E-2</v>
      </c>
      <c r="C5523" s="1">
        <v>0.17422712000000001</v>
      </c>
      <c r="D5523" s="1">
        <v>5.9127361000000003E-2</v>
      </c>
    </row>
    <row r="5524" spans="1:4" x14ac:dyDescent="0.15">
      <c r="A5524" s="1">
        <v>55.22</v>
      </c>
      <c r="B5524" s="1">
        <v>8.1842287E-2</v>
      </c>
      <c r="C5524" s="1">
        <v>0.1590849</v>
      </c>
      <c r="D5524" s="1">
        <v>4.9611251000000002E-2</v>
      </c>
    </row>
    <row r="5525" spans="1:4" x14ac:dyDescent="0.15">
      <c r="A5525" s="1">
        <v>55.23</v>
      </c>
      <c r="B5525" s="1">
        <v>0.10155172</v>
      </c>
      <c r="C5525" s="1">
        <v>0.14386542999999999</v>
      </c>
      <c r="D5525" s="1">
        <v>3.8978035000000001E-2</v>
      </c>
    </row>
    <row r="5526" spans="1:4" x14ac:dyDescent="0.15">
      <c r="A5526" s="1">
        <v>55.24</v>
      </c>
      <c r="B5526" s="1">
        <v>0.11935733</v>
      </c>
      <c r="C5526" s="1">
        <v>0.12841069999999999</v>
      </c>
      <c r="D5526" s="1">
        <v>2.8421400999999999E-2</v>
      </c>
    </row>
    <row r="5527" spans="1:4" x14ac:dyDescent="0.15">
      <c r="A5527" s="1">
        <v>55.25</v>
      </c>
      <c r="B5527" s="1">
        <v>0.13447630999999999</v>
      </c>
      <c r="C5527" s="1">
        <v>0.11419519</v>
      </c>
      <c r="D5527" s="1">
        <v>1.7272556000000001E-2</v>
      </c>
    </row>
    <row r="5528" spans="1:4" x14ac:dyDescent="0.15">
      <c r="A5528" s="1">
        <v>55.26</v>
      </c>
      <c r="B5528" s="1">
        <v>0.14908139000000001</v>
      </c>
      <c r="C5528" s="1">
        <v>0.10005559999999999</v>
      </c>
      <c r="D5528" s="1">
        <v>5.0994650000000001E-3</v>
      </c>
    </row>
    <row r="5529" spans="1:4" x14ac:dyDescent="0.15">
      <c r="A5529" s="1">
        <v>55.27</v>
      </c>
      <c r="B5529" s="1">
        <v>0.16027464999999999</v>
      </c>
      <c r="C5529" s="1">
        <v>8.6664896000000005E-2</v>
      </c>
      <c r="D5529" s="1">
        <v>-5.9928552000000001E-3</v>
      </c>
    </row>
    <row r="5530" spans="1:4" x14ac:dyDescent="0.15">
      <c r="A5530" s="1">
        <v>55.28</v>
      </c>
      <c r="B5530" s="1">
        <v>0.16993059999999999</v>
      </c>
      <c r="C5530" s="1">
        <v>7.3145313000000003E-2</v>
      </c>
      <c r="D5530" s="1">
        <v>-1.8056975999999999E-2</v>
      </c>
    </row>
    <row r="5531" spans="1:4" x14ac:dyDescent="0.15">
      <c r="A5531" s="1">
        <v>55.29</v>
      </c>
      <c r="B5531" s="1">
        <v>0.17773032</v>
      </c>
      <c r="C5531" s="1">
        <v>5.9305871000000003E-2</v>
      </c>
      <c r="D5531" s="1">
        <v>-3.1095995000000001E-2</v>
      </c>
    </row>
    <row r="5532" spans="1:4" x14ac:dyDescent="0.15">
      <c r="A5532" s="1">
        <v>55.3</v>
      </c>
      <c r="B5532" s="1">
        <v>0.18263905</v>
      </c>
      <c r="C5532" s="1">
        <v>4.4488141000000002E-2</v>
      </c>
      <c r="D5532" s="1">
        <v>-4.3538421000000001E-2</v>
      </c>
    </row>
    <row r="5533" spans="1:4" x14ac:dyDescent="0.15">
      <c r="A5533" s="1">
        <v>55.31</v>
      </c>
      <c r="B5533" s="1">
        <v>0.18557264000000001</v>
      </c>
      <c r="C5533" s="1">
        <v>2.6190616999999999E-2</v>
      </c>
      <c r="D5533" s="1">
        <v>-5.4659393000000001E-2</v>
      </c>
    </row>
    <row r="5534" spans="1:4" x14ac:dyDescent="0.15">
      <c r="A5534" s="1">
        <v>55.32</v>
      </c>
      <c r="B5534" s="1">
        <v>0.18842349999999999</v>
      </c>
      <c r="C5534" s="1">
        <v>7.6384597E-3</v>
      </c>
      <c r="D5534" s="1">
        <v>-6.6357685E-2</v>
      </c>
    </row>
    <row r="5535" spans="1:4" x14ac:dyDescent="0.15">
      <c r="A5535" s="1">
        <v>55.33</v>
      </c>
      <c r="B5535" s="1">
        <v>0.19162672</v>
      </c>
      <c r="C5535" s="1">
        <v>-1.2674484999999999E-2</v>
      </c>
      <c r="D5535" s="1">
        <v>-7.8191603999999998E-2</v>
      </c>
    </row>
    <row r="5536" spans="1:4" x14ac:dyDescent="0.15">
      <c r="A5536" s="1">
        <v>55.34</v>
      </c>
      <c r="B5536" s="1">
        <v>0.19560352</v>
      </c>
      <c r="C5536" s="1">
        <v>-3.2871163000000002E-2</v>
      </c>
      <c r="D5536" s="1">
        <v>-9.1010541E-2</v>
      </c>
    </row>
    <row r="5537" spans="1:4" x14ac:dyDescent="0.15">
      <c r="A5537" s="1">
        <v>55.35</v>
      </c>
      <c r="B5537" s="1">
        <v>0.19815024000000001</v>
      </c>
      <c r="C5537" s="1">
        <v>-5.0464401999999998E-2</v>
      </c>
      <c r="D5537" s="1">
        <v>-0.10326867000000001</v>
      </c>
    </row>
    <row r="5538" spans="1:4" x14ac:dyDescent="0.15">
      <c r="A5538" s="1">
        <v>55.36</v>
      </c>
      <c r="B5538" s="1">
        <v>0.19806351999999999</v>
      </c>
      <c r="C5538" s="1">
        <v>-6.6698965999999998E-2</v>
      </c>
      <c r="D5538" s="1">
        <v>-0.11368333</v>
      </c>
    </row>
    <row r="5539" spans="1:4" x14ac:dyDescent="0.15">
      <c r="A5539" s="1">
        <v>55.37</v>
      </c>
      <c r="B5539" s="1">
        <v>0.19752114000000001</v>
      </c>
      <c r="C5539" s="1">
        <v>-8.0973119999999996E-2</v>
      </c>
      <c r="D5539" s="1">
        <v>-0.12299921</v>
      </c>
    </row>
    <row r="5540" spans="1:4" x14ac:dyDescent="0.15">
      <c r="A5540" s="1">
        <v>55.38</v>
      </c>
      <c r="B5540" s="1">
        <v>0.19487647999999999</v>
      </c>
      <c r="C5540" s="1">
        <v>-9.2921478000000002E-2</v>
      </c>
      <c r="D5540" s="1">
        <v>-0.13168809000000001</v>
      </c>
    </row>
    <row r="5541" spans="1:4" x14ac:dyDescent="0.15">
      <c r="A5541" s="1">
        <v>55.39</v>
      </c>
      <c r="B5541" s="1">
        <v>0.19072074999999999</v>
      </c>
      <c r="C5541" s="1">
        <v>-0.10201138</v>
      </c>
      <c r="D5541" s="1">
        <v>-0.13870270000000001</v>
      </c>
    </row>
    <row r="5542" spans="1:4" x14ac:dyDescent="0.15">
      <c r="A5542" s="1">
        <v>55.4</v>
      </c>
      <c r="B5542" s="1">
        <v>0.18568430999999999</v>
      </c>
      <c r="C5542" s="1">
        <v>-0.1093589</v>
      </c>
      <c r="D5542" s="1">
        <v>-0.14548944</v>
      </c>
    </row>
    <row r="5543" spans="1:4" x14ac:dyDescent="0.15">
      <c r="A5543" s="1">
        <v>55.41</v>
      </c>
      <c r="B5543" s="1">
        <v>0.18175276000000001</v>
      </c>
      <c r="C5543" s="1">
        <v>-0.11441141000000001</v>
      </c>
      <c r="D5543" s="1">
        <v>-0.15015923</v>
      </c>
    </row>
    <row r="5544" spans="1:4" x14ac:dyDescent="0.15">
      <c r="A5544" s="1">
        <v>55.42</v>
      </c>
      <c r="B5544" s="1">
        <v>0.17823886</v>
      </c>
      <c r="C5544" s="1">
        <v>-0.116586</v>
      </c>
      <c r="D5544" s="1">
        <v>-0.15225602999999999</v>
      </c>
    </row>
    <row r="5545" spans="1:4" x14ac:dyDescent="0.15">
      <c r="A5545" s="1">
        <v>55.43</v>
      </c>
      <c r="B5545" s="1">
        <v>0.17291756999999999</v>
      </c>
      <c r="C5545" s="1">
        <v>-0.11792374999999999</v>
      </c>
      <c r="D5545" s="1">
        <v>-0.151863</v>
      </c>
    </row>
    <row r="5546" spans="1:4" x14ac:dyDescent="0.15">
      <c r="A5546" s="1">
        <v>55.44</v>
      </c>
      <c r="B5546" s="1">
        <v>0.16476869</v>
      </c>
      <c r="C5546" s="1">
        <v>-0.11956507</v>
      </c>
      <c r="D5546" s="1">
        <v>-0.14955030999999999</v>
      </c>
    </row>
    <row r="5547" spans="1:4" x14ac:dyDescent="0.15">
      <c r="A5547" s="1">
        <v>55.45</v>
      </c>
      <c r="B5547" s="1">
        <v>0.15397189999999999</v>
      </c>
      <c r="C5547" s="1">
        <v>-0.12033294</v>
      </c>
      <c r="D5547" s="1">
        <v>-0.14638881000000001</v>
      </c>
    </row>
    <row r="5548" spans="1:4" x14ac:dyDescent="0.15">
      <c r="A5548" s="1">
        <v>55.46</v>
      </c>
      <c r="B5548" s="1">
        <v>0.14247878999999999</v>
      </c>
      <c r="C5548" s="1">
        <v>-0.12040262</v>
      </c>
      <c r="D5548" s="1">
        <v>-0.14197451</v>
      </c>
    </row>
    <row r="5549" spans="1:4" x14ac:dyDescent="0.15">
      <c r="A5549" s="1">
        <v>55.47</v>
      </c>
      <c r="B5549" s="1">
        <v>0.12998994999999999</v>
      </c>
      <c r="C5549" s="1">
        <v>-0.11920719</v>
      </c>
      <c r="D5549" s="1">
        <v>-0.13680876</v>
      </c>
    </row>
    <row r="5550" spans="1:4" x14ac:dyDescent="0.15">
      <c r="A5550" s="1">
        <v>55.48</v>
      </c>
      <c r="B5550" s="1">
        <v>0.11515543</v>
      </c>
      <c r="C5550" s="1">
        <v>-0.11833558</v>
      </c>
      <c r="D5550" s="1">
        <v>-0.13049553</v>
      </c>
    </row>
    <row r="5551" spans="1:4" x14ac:dyDescent="0.15">
      <c r="A5551" s="1">
        <v>55.49</v>
      </c>
      <c r="B5551" s="1">
        <v>0.10090440000000001</v>
      </c>
      <c r="C5551" s="1">
        <v>-0.11682858</v>
      </c>
      <c r="D5551" s="1">
        <v>-0.12292860999999999</v>
      </c>
    </row>
    <row r="5552" spans="1:4" x14ac:dyDescent="0.15">
      <c r="A5552" s="1">
        <v>55.5</v>
      </c>
      <c r="B5552" s="1">
        <v>8.5158554999999997E-2</v>
      </c>
      <c r="C5552" s="1">
        <v>-0.11291595</v>
      </c>
      <c r="D5552" s="1">
        <v>-0.11481999</v>
      </c>
    </row>
    <row r="5553" spans="1:4" x14ac:dyDescent="0.15">
      <c r="A5553" s="1">
        <v>55.51</v>
      </c>
      <c r="B5553" s="1">
        <v>6.7368281000000002E-2</v>
      </c>
      <c r="C5553" s="1">
        <v>-0.10927468</v>
      </c>
      <c r="D5553" s="1">
        <v>-0.10699554999999999</v>
      </c>
    </row>
    <row r="5554" spans="1:4" x14ac:dyDescent="0.15">
      <c r="A5554" s="1">
        <v>55.52</v>
      </c>
      <c r="B5554" s="1">
        <v>4.8571165999999999E-2</v>
      </c>
      <c r="C5554" s="1">
        <v>-0.10512668</v>
      </c>
      <c r="D5554" s="1">
        <v>-9.8586361999999997E-2</v>
      </c>
    </row>
    <row r="5555" spans="1:4" x14ac:dyDescent="0.15">
      <c r="A5555" s="1">
        <v>55.53</v>
      </c>
      <c r="B5555" s="1">
        <v>2.6540645000000002E-2</v>
      </c>
      <c r="C5555" s="1">
        <v>-9.8039029999999999E-2</v>
      </c>
      <c r="D5555" s="1">
        <v>-9.0082537000000004E-2</v>
      </c>
    </row>
    <row r="5556" spans="1:4" x14ac:dyDescent="0.15">
      <c r="A5556" s="1">
        <v>55.54</v>
      </c>
      <c r="B5556" s="1">
        <v>3.4496434000000002E-3</v>
      </c>
      <c r="C5556" s="1">
        <v>-9.1435988999999995E-2</v>
      </c>
      <c r="D5556" s="1">
        <v>-8.1635499E-2</v>
      </c>
    </row>
    <row r="5557" spans="1:4" x14ac:dyDescent="0.15">
      <c r="A5557" s="1">
        <v>55.55</v>
      </c>
      <c r="B5557" s="1">
        <v>-2.0252722000000001E-2</v>
      </c>
      <c r="C5557" s="1">
        <v>-8.4155209999999994E-2</v>
      </c>
      <c r="D5557" s="1">
        <v>-7.5182315999999999E-2</v>
      </c>
    </row>
    <row r="5558" spans="1:4" x14ac:dyDescent="0.15">
      <c r="A5558" s="1">
        <v>55.56</v>
      </c>
      <c r="B5558" s="1">
        <v>-4.3933853000000002E-2</v>
      </c>
      <c r="C5558" s="1">
        <v>-7.3944660999999995E-2</v>
      </c>
      <c r="D5558" s="1">
        <v>-6.8974226999999999E-2</v>
      </c>
    </row>
    <row r="5559" spans="1:4" x14ac:dyDescent="0.15">
      <c r="A5559" s="1">
        <v>55.57</v>
      </c>
      <c r="B5559" s="1">
        <v>-6.4104256999999998E-2</v>
      </c>
      <c r="C5559" s="1">
        <v>-6.2321768E-2</v>
      </c>
      <c r="D5559" s="1">
        <v>-6.4114125999999994E-2</v>
      </c>
    </row>
    <row r="5560" spans="1:4" x14ac:dyDescent="0.15">
      <c r="A5560" s="1">
        <v>55.58</v>
      </c>
      <c r="B5560" s="1">
        <v>-8.1505822000000006E-2</v>
      </c>
      <c r="C5560" s="1">
        <v>-4.9818407000000002E-2</v>
      </c>
      <c r="D5560" s="1">
        <v>-6.0519889E-2</v>
      </c>
    </row>
    <row r="5561" spans="1:4" x14ac:dyDescent="0.15">
      <c r="A5561" s="1">
        <v>55.59</v>
      </c>
      <c r="B5561" s="1">
        <v>-9.5624000000000001E-2</v>
      </c>
      <c r="C5561" s="1">
        <v>-3.8119681000000002E-2</v>
      </c>
      <c r="D5561" s="1">
        <v>-5.8250993000000001E-2</v>
      </c>
    </row>
    <row r="5562" spans="1:4" x14ac:dyDescent="0.15">
      <c r="A5562" s="1">
        <v>55.6</v>
      </c>
      <c r="B5562" s="1">
        <v>-0.10623791</v>
      </c>
      <c r="C5562" s="1">
        <v>-2.6647595E-2</v>
      </c>
      <c r="D5562" s="1">
        <v>-5.6416664999999998E-2</v>
      </c>
    </row>
    <row r="5563" spans="1:4" x14ac:dyDescent="0.15">
      <c r="A5563" s="1">
        <v>55.61</v>
      </c>
      <c r="B5563" s="1">
        <v>-0.11451217</v>
      </c>
      <c r="C5563" s="1">
        <v>-1.4773048E-2</v>
      </c>
      <c r="D5563" s="1">
        <v>-5.3645294000000003E-2</v>
      </c>
    </row>
    <row r="5564" spans="1:4" x14ac:dyDescent="0.15">
      <c r="A5564" s="1">
        <v>55.62</v>
      </c>
      <c r="B5564" s="1">
        <v>-0.12093378</v>
      </c>
      <c r="C5564" s="1">
        <v>-3.6225515000000001E-3</v>
      </c>
      <c r="D5564" s="1">
        <v>-5.1809687E-2</v>
      </c>
    </row>
    <row r="5565" spans="1:4" x14ac:dyDescent="0.15">
      <c r="A5565" s="1">
        <v>55.63</v>
      </c>
      <c r="B5565" s="1">
        <v>-0.12589685</v>
      </c>
      <c r="C5565" s="1">
        <v>4.9346279999999999E-3</v>
      </c>
      <c r="D5565" s="1">
        <v>-4.9928804E-2</v>
      </c>
    </row>
    <row r="5566" spans="1:4" x14ac:dyDescent="0.15">
      <c r="A5566" s="1">
        <v>55.64</v>
      </c>
      <c r="B5566" s="1">
        <v>-0.12928737000000001</v>
      </c>
      <c r="C5566" s="1">
        <v>1.1658659E-2</v>
      </c>
      <c r="D5566" s="1">
        <v>-4.9071699000000003E-2</v>
      </c>
    </row>
    <row r="5567" spans="1:4" x14ac:dyDescent="0.15">
      <c r="A5567" s="1">
        <v>55.65</v>
      </c>
      <c r="B5567" s="1">
        <v>-0.13129299</v>
      </c>
      <c r="C5567" s="1">
        <v>1.5308023E-2</v>
      </c>
      <c r="D5567" s="1">
        <v>-4.9853947000000003E-2</v>
      </c>
    </row>
    <row r="5568" spans="1:4" x14ac:dyDescent="0.15">
      <c r="A5568" s="1">
        <v>55.66</v>
      </c>
      <c r="B5568" s="1">
        <v>-0.13247642000000001</v>
      </c>
      <c r="C5568" s="1">
        <v>1.6820727000000001E-2</v>
      </c>
      <c r="D5568" s="1">
        <v>-5.1582189000000001E-2</v>
      </c>
    </row>
    <row r="5569" spans="1:4" x14ac:dyDescent="0.15">
      <c r="A5569" s="1">
        <v>55.67</v>
      </c>
      <c r="B5569" s="1">
        <v>-0.13338253</v>
      </c>
      <c r="C5569" s="1">
        <v>1.5552177E-2</v>
      </c>
      <c r="D5569" s="1">
        <v>-5.2913554000000002E-2</v>
      </c>
    </row>
    <row r="5570" spans="1:4" x14ac:dyDescent="0.15">
      <c r="A5570" s="1">
        <v>55.68</v>
      </c>
      <c r="B5570" s="1">
        <v>-0.13183394000000001</v>
      </c>
      <c r="C5570" s="1">
        <v>1.3990143E-2</v>
      </c>
      <c r="D5570" s="1">
        <v>-5.2554759E-2</v>
      </c>
    </row>
    <row r="5571" spans="1:4" x14ac:dyDescent="0.15">
      <c r="A5571" s="1">
        <v>55.69</v>
      </c>
      <c r="B5571" s="1">
        <v>-0.12715520999999999</v>
      </c>
      <c r="C5571" s="1">
        <v>1.0286879000000001E-2</v>
      </c>
      <c r="D5571" s="1">
        <v>-5.1584460999999998E-2</v>
      </c>
    </row>
    <row r="5572" spans="1:4" x14ac:dyDescent="0.15">
      <c r="A5572" s="1">
        <v>55.7</v>
      </c>
      <c r="B5572" s="1">
        <v>-0.12043286</v>
      </c>
      <c r="C5572" s="1">
        <v>5.7495777999999999E-3</v>
      </c>
      <c r="D5572" s="1">
        <v>-5.0579486999999999E-2</v>
      </c>
    </row>
    <row r="5573" spans="1:4" x14ac:dyDescent="0.15">
      <c r="A5573" s="1">
        <v>55.71</v>
      </c>
      <c r="B5573" s="1">
        <v>-0.11181302</v>
      </c>
      <c r="C5573" s="1">
        <v>-3.3609850999999997E-4</v>
      </c>
      <c r="D5573" s="1">
        <v>-4.9474082000000003E-2</v>
      </c>
    </row>
    <row r="5574" spans="1:4" x14ac:dyDescent="0.15">
      <c r="A5574" s="1">
        <v>55.72</v>
      </c>
      <c r="B5574" s="1">
        <v>-0.10310588</v>
      </c>
      <c r="C5574" s="1">
        <v>-8.9839020999999998E-3</v>
      </c>
      <c r="D5574" s="1">
        <v>-4.7498730000000003E-2</v>
      </c>
    </row>
    <row r="5575" spans="1:4" x14ac:dyDescent="0.15">
      <c r="A5575" s="1">
        <v>55.73</v>
      </c>
      <c r="B5575" s="1">
        <v>-9.3404928999999998E-2</v>
      </c>
      <c r="C5575" s="1">
        <v>-1.8718649E-2</v>
      </c>
      <c r="D5575" s="1">
        <v>-4.6017820000000001E-2</v>
      </c>
    </row>
    <row r="5576" spans="1:4" x14ac:dyDescent="0.15">
      <c r="A5576" s="1">
        <v>55.74</v>
      </c>
      <c r="B5576" s="1">
        <v>-8.4180765000000005E-2</v>
      </c>
      <c r="C5576" s="1">
        <v>-2.8842014999999999E-2</v>
      </c>
      <c r="D5576" s="1">
        <v>-4.3790707999999998E-2</v>
      </c>
    </row>
    <row r="5577" spans="1:4" x14ac:dyDescent="0.15">
      <c r="A5577" s="1">
        <v>55.75</v>
      </c>
      <c r="B5577" s="1">
        <v>-7.3589377999999997E-2</v>
      </c>
      <c r="C5577" s="1">
        <v>-3.8065373999999999E-2</v>
      </c>
      <c r="D5577" s="1">
        <v>-4.1627632999999997E-2</v>
      </c>
    </row>
    <row r="5578" spans="1:4" x14ac:dyDescent="0.15">
      <c r="A5578" s="1">
        <v>55.76</v>
      </c>
      <c r="B5578" s="1">
        <v>-6.3210933999999996E-2</v>
      </c>
      <c r="C5578" s="1">
        <v>-4.5108522999999998E-2</v>
      </c>
      <c r="D5578" s="1">
        <v>-3.8830155999999998E-2</v>
      </c>
    </row>
    <row r="5579" spans="1:4" x14ac:dyDescent="0.15">
      <c r="A5579" s="1">
        <v>55.77</v>
      </c>
      <c r="B5579" s="1">
        <v>-5.2686170999999997E-2</v>
      </c>
      <c r="C5579" s="1">
        <v>-5.0668167E-2</v>
      </c>
      <c r="D5579" s="1">
        <v>-3.5836886999999998E-2</v>
      </c>
    </row>
    <row r="5580" spans="1:4" x14ac:dyDescent="0.15">
      <c r="A5580" s="1">
        <v>55.78</v>
      </c>
      <c r="B5580" s="1">
        <v>-4.1023195999999998E-2</v>
      </c>
      <c r="C5580" s="1">
        <v>-5.6213016999999997E-2</v>
      </c>
      <c r="D5580" s="1">
        <v>-3.1152763E-2</v>
      </c>
    </row>
    <row r="5581" spans="1:4" x14ac:dyDescent="0.15">
      <c r="A5581" s="1">
        <v>55.79</v>
      </c>
      <c r="B5581" s="1">
        <v>-2.9408802000000001E-2</v>
      </c>
      <c r="C5581" s="1">
        <v>-6.1099341000000001E-2</v>
      </c>
      <c r="D5581" s="1">
        <v>-2.5964501000000001E-2</v>
      </c>
    </row>
    <row r="5582" spans="1:4" x14ac:dyDescent="0.15">
      <c r="A5582" s="1">
        <v>55.8</v>
      </c>
      <c r="B5582" s="1">
        <v>-1.8477712E-2</v>
      </c>
      <c r="C5582" s="1">
        <v>-6.5793161000000003E-2</v>
      </c>
      <c r="D5582" s="1">
        <v>-2.0703769E-2</v>
      </c>
    </row>
    <row r="5583" spans="1:4" x14ac:dyDescent="0.15">
      <c r="A5583" s="1">
        <v>55.81</v>
      </c>
      <c r="B5583" s="1">
        <v>-6.7515848999999996E-3</v>
      </c>
      <c r="C5583" s="1">
        <v>-7.0054583000000004E-2</v>
      </c>
      <c r="D5583" s="1">
        <v>-1.6423914000000001E-2</v>
      </c>
    </row>
    <row r="5584" spans="1:4" x14ac:dyDescent="0.15">
      <c r="A5584" s="1">
        <v>55.82</v>
      </c>
      <c r="B5584" s="1">
        <v>6.8281985000000003E-3</v>
      </c>
      <c r="C5584" s="1">
        <v>-7.3526026999999994E-2</v>
      </c>
      <c r="D5584" s="1">
        <v>-1.1893538E-2</v>
      </c>
    </row>
    <row r="5585" spans="1:4" x14ac:dyDescent="0.15">
      <c r="A5585" s="1">
        <v>55.83</v>
      </c>
      <c r="B5585" s="1">
        <v>2.0509250999999999E-2</v>
      </c>
      <c r="C5585" s="1">
        <v>-7.7352313000000006E-2</v>
      </c>
      <c r="D5585" s="1">
        <v>-7.1853634999999999E-3</v>
      </c>
    </row>
    <row r="5586" spans="1:4" x14ac:dyDescent="0.15">
      <c r="A5586" s="1">
        <v>55.84</v>
      </c>
      <c r="B5586" s="1">
        <v>3.4310032999999997E-2</v>
      </c>
      <c r="C5586" s="1">
        <v>-8.2384822999999996E-2</v>
      </c>
      <c r="D5586" s="1">
        <v>-1.4938359999999999E-3</v>
      </c>
    </row>
    <row r="5587" spans="1:4" x14ac:dyDescent="0.15">
      <c r="A5587" s="1">
        <v>55.85</v>
      </c>
      <c r="B5587" s="1">
        <v>4.9361171000000002E-2</v>
      </c>
      <c r="C5587" s="1">
        <v>-8.7714944000000003E-2</v>
      </c>
      <c r="D5587" s="1">
        <v>5.9698360999999997E-3</v>
      </c>
    </row>
    <row r="5588" spans="1:4" x14ac:dyDescent="0.15">
      <c r="A5588" s="1">
        <v>55.86</v>
      </c>
      <c r="B5588" s="1">
        <v>6.3305044000000005E-2</v>
      </c>
      <c r="C5588" s="1">
        <v>-9.1505554000000003E-2</v>
      </c>
      <c r="D5588" s="1">
        <v>1.2345915000000001E-2</v>
      </c>
    </row>
    <row r="5589" spans="1:4" x14ac:dyDescent="0.15">
      <c r="A5589" s="1">
        <v>55.87</v>
      </c>
      <c r="B5589" s="1">
        <v>7.5922440999999993E-2</v>
      </c>
      <c r="C5589" s="1">
        <v>-9.4419860999999994E-2</v>
      </c>
      <c r="D5589" s="1">
        <v>1.8575353999999999E-2</v>
      </c>
    </row>
    <row r="5590" spans="1:4" x14ac:dyDescent="0.15">
      <c r="A5590" s="1">
        <v>55.88</v>
      </c>
      <c r="B5590" s="1">
        <v>8.7293292999999994E-2</v>
      </c>
      <c r="C5590" s="1">
        <v>-9.7194735000000004E-2</v>
      </c>
      <c r="D5590" s="1">
        <v>2.3142304999999998E-2</v>
      </c>
    </row>
    <row r="5591" spans="1:4" x14ac:dyDescent="0.15">
      <c r="A5591" s="1">
        <v>55.89</v>
      </c>
      <c r="B5591" s="1">
        <v>9.7667554000000004E-2</v>
      </c>
      <c r="C5591" s="1">
        <v>-9.8642247000000002E-2</v>
      </c>
      <c r="D5591" s="1">
        <v>2.6375918000000002E-2</v>
      </c>
    </row>
    <row r="5592" spans="1:4" x14ac:dyDescent="0.15">
      <c r="A5592" s="1">
        <v>55.9</v>
      </c>
      <c r="B5592" s="1">
        <v>0.10777817000000001</v>
      </c>
      <c r="C5592" s="1">
        <v>-9.7951530999999994E-2</v>
      </c>
      <c r="D5592" s="1">
        <v>2.9976326000000001E-2</v>
      </c>
    </row>
    <row r="5593" spans="1:4" x14ac:dyDescent="0.15">
      <c r="A5593" s="1">
        <v>55.91</v>
      </c>
      <c r="B5593" s="1">
        <v>0.11680548</v>
      </c>
      <c r="C5593" s="1">
        <v>-9.7339190000000006E-2</v>
      </c>
      <c r="D5593" s="1">
        <v>3.3432518000000001E-2</v>
      </c>
    </row>
    <row r="5594" spans="1:4" x14ac:dyDescent="0.15">
      <c r="A5594" s="1">
        <v>55.92</v>
      </c>
      <c r="B5594" s="1">
        <v>0.12388571</v>
      </c>
      <c r="C5594" s="1">
        <v>-9.5531563E-2</v>
      </c>
      <c r="D5594" s="1">
        <v>3.5106726999999997E-2</v>
      </c>
    </row>
    <row r="5595" spans="1:4" x14ac:dyDescent="0.15">
      <c r="A5595" s="1">
        <v>55.93</v>
      </c>
      <c r="B5595" s="1">
        <v>0.12951689999999999</v>
      </c>
      <c r="C5595" s="1">
        <v>-9.2753261000000004E-2</v>
      </c>
      <c r="D5595" s="1">
        <v>3.6753767999999999E-2</v>
      </c>
    </row>
    <row r="5596" spans="1:4" x14ac:dyDescent="0.15">
      <c r="A5596" s="1">
        <v>55.94</v>
      </c>
      <c r="B5596" s="1">
        <v>0.13457912</v>
      </c>
      <c r="C5596" s="1">
        <v>-9.0040928000000006E-2</v>
      </c>
      <c r="D5596" s="1">
        <v>3.8993247000000002E-2</v>
      </c>
    </row>
    <row r="5597" spans="1:4" x14ac:dyDescent="0.15">
      <c r="A5597" s="1">
        <v>55.95</v>
      </c>
      <c r="B5597" s="1">
        <v>0.13873286000000001</v>
      </c>
      <c r="C5597" s="1">
        <v>-8.6500382000000001E-2</v>
      </c>
      <c r="D5597" s="1">
        <v>4.0609504999999997E-2</v>
      </c>
    </row>
    <row r="5598" spans="1:4" x14ac:dyDescent="0.15">
      <c r="A5598" s="1">
        <v>55.96</v>
      </c>
      <c r="B5598" s="1">
        <v>0.14195289999999999</v>
      </c>
      <c r="C5598" s="1">
        <v>-8.1749411999999994E-2</v>
      </c>
      <c r="D5598" s="1">
        <v>4.3240617000000002E-2</v>
      </c>
    </row>
    <row r="5599" spans="1:4" x14ac:dyDescent="0.15">
      <c r="A5599" s="1">
        <v>55.97</v>
      </c>
      <c r="B5599" s="1">
        <v>0.14268686999999999</v>
      </c>
      <c r="C5599" s="1">
        <v>-7.6721434000000005E-2</v>
      </c>
      <c r="D5599" s="1">
        <v>4.6522436E-2</v>
      </c>
    </row>
    <row r="5600" spans="1:4" x14ac:dyDescent="0.15">
      <c r="A5600" s="1">
        <v>55.98</v>
      </c>
      <c r="B5600" s="1">
        <v>0.14165222</v>
      </c>
      <c r="C5600" s="1">
        <v>-7.2233720000000001E-2</v>
      </c>
      <c r="D5600" s="1">
        <v>5.0634839000000001E-2</v>
      </c>
    </row>
    <row r="5601" spans="1:4" x14ac:dyDescent="0.15">
      <c r="A5601" s="1">
        <v>55.99</v>
      </c>
      <c r="B5601" s="1">
        <v>0.14017009999999999</v>
      </c>
      <c r="C5601" s="1">
        <v>-6.8047276000000004E-2</v>
      </c>
      <c r="D5601" s="1">
        <v>5.4241393999999998E-2</v>
      </c>
    </row>
    <row r="5602" spans="1:4" x14ac:dyDescent="0.15">
      <c r="A5602" s="1">
        <v>56</v>
      </c>
      <c r="B5602" s="1">
        <v>0.13962484</v>
      </c>
      <c r="C5602" s="1">
        <v>-6.2644624999999995E-2</v>
      </c>
      <c r="D5602" s="1">
        <v>5.8494283000000001E-2</v>
      </c>
    </row>
    <row r="5603" spans="1:4" x14ac:dyDescent="0.15">
      <c r="A5603" s="1">
        <v>56.01</v>
      </c>
      <c r="B5603" s="1">
        <v>0.13801939999999999</v>
      </c>
      <c r="C5603" s="1">
        <v>-5.6192662999999997E-2</v>
      </c>
      <c r="D5603" s="1">
        <v>6.2711509999999998E-2</v>
      </c>
    </row>
    <row r="5604" spans="1:4" x14ac:dyDescent="0.15">
      <c r="A5604" s="1">
        <v>56.02</v>
      </c>
      <c r="B5604" s="1">
        <v>0.13504529000000001</v>
      </c>
      <c r="C5604" s="1">
        <v>-5.0710028999999997E-2</v>
      </c>
      <c r="D5604" s="1">
        <v>6.9151497000000006E-2</v>
      </c>
    </row>
    <row r="5605" spans="1:4" x14ac:dyDescent="0.15">
      <c r="A5605" s="1">
        <v>56.03</v>
      </c>
      <c r="B5605" s="1">
        <v>0.13115220999999999</v>
      </c>
      <c r="C5605" s="1">
        <v>-4.4824939000000001E-2</v>
      </c>
      <c r="D5605" s="1">
        <v>7.5114791E-2</v>
      </c>
    </row>
    <row r="5606" spans="1:4" x14ac:dyDescent="0.15">
      <c r="A5606" s="1">
        <v>56.04</v>
      </c>
      <c r="B5606" s="1">
        <v>0.12652356000000001</v>
      </c>
      <c r="C5606" s="1">
        <v>-3.9479646E-2</v>
      </c>
      <c r="D5606" s="1">
        <v>8.1191389000000003E-2</v>
      </c>
    </row>
    <row r="5607" spans="1:4" x14ac:dyDescent="0.15">
      <c r="A5607" s="1">
        <v>56.05</v>
      </c>
      <c r="B5607" s="1">
        <v>0.12139158</v>
      </c>
      <c r="C5607" s="1">
        <v>-3.4343051999999999E-2</v>
      </c>
      <c r="D5607" s="1">
        <v>8.7099171000000003E-2</v>
      </c>
    </row>
    <row r="5608" spans="1:4" x14ac:dyDescent="0.15">
      <c r="A5608" s="1">
        <v>56.06</v>
      </c>
      <c r="B5608" s="1">
        <v>0.11562776</v>
      </c>
      <c r="C5608" s="1">
        <v>-3.0038635000000001E-2</v>
      </c>
      <c r="D5608" s="1">
        <v>9.2009682999999995E-2</v>
      </c>
    </row>
    <row r="5609" spans="1:4" x14ac:dyDescent="0.15">
      <c r="A5609" s="1">
        <v>56.07</v>
      </c>
      <c r="B5609" s="1">
        <v>0.10756772000000001</v>
      </c>
      <c r="C5609" s="1">
        <v>-2.8395357E-2</v>
      </c>
      <c r="D5609" s="1">
        <v>9.6248949E-2</v>
      </c>
    </row>
    <row r="5610" spans="1:4" x14ac:dyDescent="0.15">
      <c r="A5610" s="1">
        <v>56.08</v>
      </c>
      <c r="B5610" s="1">
        <v>9.8894362E-2</v>
      </c>
      <c r="C5610" s="1">
        <v>-2.7855352999999999E-2</v>
      </c>
      <c r="D5610" s="1">
        <v>0.10047028</v>
      </c>
    </row>
    <row r="5611" spans="1:4" x14ac:dyDescent="0.15">
      <c r="A5611" s="1">
        <v>56.09</v>
      </c>
      <c r="B5611" s="1">
        <v>9.0831200000000001E-2</v>
      </c>
      <c r="C5611" s="1">
        <v>-2.8880610000000001E-2</v>
      </c>
      <c r="D5611" s="1">
        <v>0.10413801</v>
      </c>
    </row>
    <row r="5612" spans="1:4" x14ac:dyDescent="0.15">
      <c r="A5612" s="1">
        <v>56.1</v>
      </c>
      <c r="B5612" s="1">
        <v>8.4191186000000001E-2</v>
      </c>
      <c r="C5612" s="1">
        <v>-3.0720142999999998E-2</v>
      </c>
      <c r="D5612" s="1">
        <v>0.10633925</v>
      </c>
    </row>
    <row r="5613" spans="1:4" x14ac:dyDescent="0.15">
      <c r="A5613" s="1">
        <v>56.11</v>
      </c>
      <c r="B5613" s="1">
        <v>7.8968192000000006E-2</v>
      </c>
      <c r="C5613" s="1">
        <v>-3.4608178000000003E-2</v>
      </c>
      <c r="D5613" s="1">
        <v>0.10809995</v>
      </c>
    </row>
    <row r="5614" spans="1:4" x14ac:dyDescent="0.15">
      <c r="A5614" s="1">
        <v>56.12</v>
      </c>
      <c r="B5614" s="1">
        <v>7.4207416999999998E-2</v>
      </c>
      <c r="C5614" s="1">
        <v>-4.0042435000000001E-2</v>
      </c>
      <c r="D5614" s="1">
        <v>0.1092361</v>
      </c>
    </row>
    <row r="5615" spans="1:4" x14ac:dyDescent="0.15">
      <c r="A5615" s="1">
        <v>56.13</v>
      </c>
      <c r="B5615" s="1">
        <v>7.1656814999999999E-2</v>
      </c>
      <c r="C5615" s="1">
        <v>-4.7360919000000001E-2</v>
      </c>
      <c r="D5615" s="1">
        <v>0.10987324</v>
      </c>
    </row>
    <row r="5616" spans="1:4" x14ac:dyDescent="0.15">
      <c r="A5616" s="1">
        <v>56.14</v>
      </c>
      <c r="B5616" s="1">
        <v>7.0011461999999997E-2</v>
      </c>
      <c r="C5616" s="1">
        <v>-5.5312113000000003E-2</v>
      </c>
      <c r="D5616" s="1">
        <v>0.11090257000000001</v>
      </c>
    </row>
    <row r="5617" spans="1:4" x14ac:dyDescent="0.15">
      <c r="A5617" s="1">
        <v>56.15</v>
      </c>
      <c r="B5617" s="1">
        <v>7.0468624999999993E-2</v>
      </c>
      <c r="C5617" s="1">
        <v>-6.5092465000000002E-2</v>
      </c>
      <c r="D5617" s="1">
        <v>0.10938172</v>
      </c>
    </row>
    <row r="5618" spans="1:4" x14ac:dyDescent="0.15">
      <c r="A5618" s="1">
        <v>56.16</v>
      </c>
      <c r="B5618" s="1">
        <v>7.1318022999999994E-2</v>
      </c>
      <c r="C5618" s="1">
        <v>-7.6555661999999997E-2</v>
      </c>
      <c r="D5618" s="1">
        <v>0.10529018</v>
      </c>
    </row>
    <row r="5619" spans="1:4" x14ac:dyDescent="0.15">
      <c r="A5619" s="1">
        <v>56.17</v>
      </c>
      <c r="B5619" s="1">
        <v>7.1071965000000001E-2</v>
      </c>
      <c r="C5619" s="1">
        <v>-8.9633219E-2</v>
      </c>
      <c r="D5619" s="1">
        <v>0.10038468</v>
      </c>
    </row>
    <row r="5620" spans="1:4" x14ac:dyDescent="0.15">
      <c r="A5620" s="1">
        <v>56.18</v>
      </c>
      <c r="B5620" s="1">
        <v>6.9356516000000007E-2</v>
      </c>
      <c r="C5620" s="1">
        <v>-0.10291329</v>
      </c>
      <c r="D5620" s="1">
        <v>9.5471212E-2</v>
      </c>
    </row>
    <row r="5621" spans="1:4" x14ac:dyDescent="0.15">
      <c r="A5621" s="1">
        <v>56.19</v>
      </c>
      <c r="B5621" s="1">
        <v>6.5795765000000006E-2</v>
      </c>
      <c r="C5621" s="1">
        <v>-0.11699142999999999</v>
      </c>
      <c r="D5621" s="1">
        <v>8.9557998999999999E-2</v>
      </c>
    </row>
    <row r="5622" spans="1:4" x14ac:dyDescent="0.15">
      <c r="A5622" s="1">
        <v>56.2</v>
      </c>
      <c r="B5622" s="1">
        <v>6.3031851E-2</v>
      </c>
      <c r="C5622" s="1">
        <v>-0.13302953000000001</v>
      </c>
      <c r="D5622" s="1">
        <v>8.2159589000000005E-2</v>
      </c>
    </row>
    <row r="5623" spans="1:4" x14ac:dyDescent="0.15">
      <c r="A5623" s="1">
        <v>56.21</v>
      </c>
      <c r="B5623" s="1">
        <v>5.8644152999999997E-2</v>
      </c>
      <c r="C5623" s="1">
        <v>-0.14770552000000001</v>
      </c>
      <c r="D5623" s="1">
        <v>7.5870172E-2</v>
      </c>
    </row>
    <row r="5624" spans="1:4" x14ac:dyDescent="0.15">
      <c r="A5624" s="1">
        <v>56.22</v>
      </c>
      <c r="B5624" s="1">
        <v>5.5239951000000002E-2</v>
      </c>
      <c r="C5624" s="1">
        <v>-0.16105000999999999</v>
      </c>
      <c r="D5624" s="1">
        <v>6.7333725999999997E-2</v>
      </c>
    </row>
    <row r="5625" spans="1:4" x14ac:dyDescent="0.15">
      <c r="A5625" s="1">
        <v>56.23</v>
      </c>
      <c r="B5625" s="1">
        <v>5.0647904000000001E-2</v>
      </c>
      <c r="C5625" s="1">
        <v>-0.17427371</v>
      </c>
      <c r="D5625" s="1">
        <v>5.8643025000000001E-2</v>
      </c>
    </row>
    <row r="5626" spans="1:4" x14ac:dyDescent="0.15">
      <c r="A5626" s="1">
        <v>56.24</v>
      </c>
      <c r="B5626" s="1">
        <v>4.7031692E-2</v>
      </c>
      <c r="C5626" s="1">
        <v>-0.18608237</v>
      </c>
      <c r="D5626" s="1">
        <v>5.0909280000000001E-2</v>
      </c>
    </row>
    <row r="5627" spans="1:4" x14ac:dyDescent="0.15">
      <c r="A5627" s="1">
        <v>56.25</v>
      </c>
      <c r="B5627" s="1">
        <v>4.3272388000000002E-2</v>
      </c>
      <c r="C5627" s="1">
        <v>-0.19623535</v>
      </c>
      <c r="D5627" s="1">
        <v>4.4103879999999998E-2</v>
      </c>
    </row>
    <row r="5628" spans="1:4" x14ac:dyDescent="0.15">
      <c r="A5628" s="1">
        <v>56.26</v>
      </c>
      <c r="B5628" s="1">
        <v>3.8963883999999997E-2</v>
      </c>
      <c r="C5628" s="1">
        <v>-0.20464618000000001</v>
      </c>
      <c r="D5628" s="1">
        <v>3.7762977000000003E-2</v>
      </c>
    </row>
    <row r="5629" spans="1:4" x14ac:dyDescent="0.15">
      <c r="A5629" s="1">
        <v>56.27</v>
      </c>
      <c r="B5629" s="1">
        <v>3.4635190000000003E-2</v>
      </c>
      <c r="C5629" s="1">
        <v>-0.21021438000000001</v>
      </c>
      <c r="D5629" s="1">
        <v>3.0828210000000002E-2</v>
      </c>
    </row>
    <row r="5630" spans="1:4" x14ac:dyDescent="0.15">
      <c r="A5630" s="1">
        <v>56.28</v>
      </c>
      <c r="B5630" s="1">
        <v>3.1086018999999999E-2</v>
      </c>
      <c r="C5630" s="1">
        <v>-0.21335575000000001</v>
      </c>
      <c r="D5630" s="1">
        <v>2.4975256000000001E-2</v>
      </c>
    </row>
    <row r="5631" spans="1:4" x14ac:dyDescent="0.15">
      <c r="A5631" s="1">
        <v>56.29</v>
      </c>
      <c r="B5631" s="1">
        <v>2.7846764E-2</v>
      </c>
      <c r="C5631" s="1">
        <v>-0.21621002</v>
      </c>
      <c r="D5631" s="1">
        <v>1.9100004E-2</v>
      </c>
    </row>
    <row r="5632" spans="1:4" x14ac:dyDescent="0.15">
      <c r="A5632" s="1">
        <v>56.3</v>
      </c>
      <c r="B5632" s="1">
        <v>2.6541932000000001E-2</v>
      </c>
      <c r="C5632" s="1">
        <v>-0.21775568000000001</v>
      </c>
      <c r="D5632" s="1">
        <v>1.3805247E-2</v>
      </c>
    </row>
    <row r="5633" spans="1:4" x14ac:dyDescent="0.15">
      <c r="A5633" s="1">
        <v>56.31</v>
      </c>
      <c r="B5633" s="1">
        <v>2.563752E-2</v>
      </c>
      <c r="C5633" s="1">
        <v>-0.21804172999999999</v>
      </c>
      <c r="D5633" s="1">
        <v>9.5249706999999996E-3</v>
      </c>
    </row>
    <row r="5634" spans="1:4" x14ac:dyDescent="0.15">
      <c r="A5634" s="1">
        <v>56.32</v>
      </c>
      <c r="B5634" s="1">
        <v>2.4738E-2</v>
      </c>
      <c r="C5634" s="1">
        <v>-0.21847153999999999</v>
      </c>
      <c r="D5634" s="1">
        <v>6.5709528E-3</v>
      </c>
    </row>
    <row r="5635" spans="1:4" x14ac:dyDescent="0.15">
      <c r="A5635" s="1">
        <v>56.33</v>
      </c>
      <c r="B5635" s="1">
        <v>2.2929675E-2</v>
      </c>
      <c r="C5635" s="1">
        <v>-0.21899767000000001</v>
      </c>
      <c r="D5635" s="1">
        <v>4.6611952999999996E-3</v>
      </c>
    </row>
    <row r="5636" spans="1:4" x14ac:dyDescent="0.15">
      <c r="A5636" s="1">
        <v>56.34</v>
      </c>
      <c r="B5636" s="1">
        <v>2.2372089000000001E-2</v>
      </c>
      <c r="C5636" s="1">
        <v>-0.21663619000000001</v>
      </c>
      <c r="D5636" s="1">
        <v>3.0719485999999999E-3</v>
      </c>
    </row>
    <row r="5637" spans="1:4" x14ac:dyDescent="0.15">
      <c r="A5637" s="1">
        <v>56.35</v>
      </c>
      <c r="B5637" s="1">
        <v>2.0271961000000002E-2</v>
      </c>
      <c r="C5637" s="1">
        <v>-0.21417759</v>
      </c>
      <c r="D5637" s="1">
        <v>4.5950405999999999E-4</v>
      </c>
    </row>
    <row r="5638" spans="1:4" x14ac:dyDescent="0.15">
      <c r="A5638" s="1">
        <v>56.36</v>
      </c>
      <c r="B5638" s="1">
        <v>1.6596603000000001E-2</v>
      </c>
      <c r="C5638" s="1">
        <v>-0.21233226999999999</v>
      </c>
      <c r="D5638" s="1">
        <v>-1.3259607E-3</v>
      </c>
    </row>
    <row r="5639" spans="1:4" x14ac:dyDescent="0.15">
      <c r="A5639" s="1">
        <v>56.37</v>
      </c>
      <c r="B5639" s="1">
        <v>1.2404439E-2</v>
      </c>
      <c r="C5639" s="1">
        <v>-0.21051808</v>
      </c>
      <c r="D5639" s="1">
        <v>-5.8662148999999995E-4</v>
      </c>
    </row>
    <row r="5640" spans="1:4" x14ac:dyDescent="0.15">
      <c r="A5640" s="1">
        <v>56.38</v>
      </c>
      <c r="B5640" s="1">
        <v>6.9828123999999998E-3</v>
      </c>
      <c r="C5640" s="1">
        <v>-0.20656083</v>
      </c>
      <c r="D5640" s="1">
        <v>1.7749898999999999E-3</v>
      </c>
    </row>
    <row r="5641" spans="1:4" x14ac:dyDescent="0.15">
      <c r="A5641" s="1">
        <v>56.39</v>
      </c>
      <c r="B5641" s="1">
        <v>1.4229145999999999E-3</v>
      </c>
      <c r="C5641" s="1">
        <v>-0.20324322</v>
      </c>
      <c r="D5641" s="1">
        <v>4.1646768000000002E-3</v>
      </c>
    </row>
    <row r="5642" spans="1:4" x14ac:dyDescent="0.15">
      <c r="A5642" s="1">
        <v>56.4</v>
      </c>
      <c r="B5642" s="1">
        <v>-4.8243914000000001E-3</v>
      </c>
      <c r="C5642" s="1">
        <v>-0.19897836999999999</v>
      </c>
      <c r="D5642" s="1">
        <v>7.1405879000000002E-3</v>
      </c>
    </row>
    <row r="5643" spans="1:4" x14ac:dyDescent="0.15">
      <c r="A5643" s="1">
        <v>56.41</v>
      </c>
      <c r="B5643" s="1">
        <v>-1.0000466E-2</v>
      </c>
      <c r="C5643" s="1">
        <v>-0.19644755999999999</v>
      </c>
      <c r="D5643" s="1">
        <v>1.0190815000000001E-2</v>
      </c>
    </row>
    <row r="5644" spans="1:4" x14ac:dyDescent="0.15">
      <c r="A5644" s="1">
        <v>56.42</v>
      </c>
      <c r="B5644" s="1">
        <v>-1.4317710000000001E-2</v>
      </c>
      <c r="C5644" s="1">
        <v>-0.19327047</v>
      </c>
      <c r="D5644" s="1">
        <v>1.1244962000000001E-2</v>
      </c>
    </row>
    <row r="5645" spans="1:4" x14ac:dyDescent="0.15">
      <c r="A5645" s="1">
        <v>56.43</v>
      </c>
      <c r="B5645" s="1">
        <v>-1.7717643000000002E-2</v>
      </c>
      <c r="C5645" s="1">
        <v>-0.18946215</v>
      </c>
      <c r="D5645" s="1">
        <v>1.2279307E-2</v>
      </c>
    </row>
    <row r="5646" spans="1:4" x14ac:dyDescent="0.15">
      <c r="A5646" s="1">
        <v>56.44</v>
      </c>
      <c r="B5646" s="1">
        <v>-1.9048840000000001E-2</v>
      </c>
      <c r="C5646" s="1">
        <v>-0.18427589</v>
      </c>
      <c r="D5646" s="1">
        <v>1.5533079999999999E-2</v>
      </c>
    </row>
    <row r="5647" spans="1:4" x14ac:dyDescent="0.15">
      <c r="A5647" s="1">
        <v>56.45</v>
      </c>
      <c r="B5647" s="1">
        <v>-1.8905859000000001E-2</v>
      </c>
      <c r="C5647" s="1">
        <v>-0.17981896999999999</v>
      </c>
      <c r="D5647" s="1">
        <v>2.0010508E-2</v>
      </c>
    </row>
    <row r="5648" spans="1:4" x14ac:dyDescent="0.15">
      <c r="A5648" s="1">
        <v>56.46</v>
      </c>
      <c r="B5648" s="1">
        <v>-1.7994031000000001E-2</v>
      </c>
      <c r="C5648" s="1">
        <v>-0.17577250999999999</v>
      </c>
      <c r="D5648" s="1">
        <v>2.5184778000000001E-2</v>
      </c>
    </row>
    <row r="5649" spans="1:4" x14ac:dyDescent="0.15">
      <c r="A5649" s="1">
        <v>56.47</v>
      </c>
      <c r="B5649" s="1">
        <v>-1.6681786000000001E-2</v>
      </c>
      <c r="C5649" s="1">
        <v>-0.17340373000000001</v>
      </c>
      <c r="D5649" s="1">
        <v>3.0172403E-2</v>
      </c>
    </row>
    <row r="5650" spans="1:4" x14ac:dyDescent="0.15">
      <c r="A5650" s="1">
        <v>56.48</v>
      </c>
      <c r="B5650" s="1">
        <v>-1.5379871999999999E-2</v>
      </c>
      <c r="C5650" s="1">
        <v>-0.17163264</v>
      </c>
      <c r="D5650" s="1">
        <v>3.4401113999999997E-2</v>
      </c>
    </row>
    <row r="5651" spans="1:4" x14ac:dyDescent="0.15">
      <c r="A5651" s="1">
        <v>56.49</v>
      </c>
      <c r="B5651" s="1">
        <v>-1.4825438999999999E-2</v>
      </c>
      <c r="C5651" s="1">
        <v>-0.17273415</v>
      </c>
      <c r="D5651" s="1">
        <v>3.8623289999999998E-2</v>
      </c>
    </row>
    <row r="5652" spans="1:4" x14ac:dyDescent="0.15">
      <c r="A5652" s="1">
        <v>56.5</v>
      </c>
      <c r="B5652" s="1">
        <v>-1.4650411E-2</v>
      </c>
      <c r="C5652" s="1">
        <v>-0.17310094000000001</v>
      </c>
      <c r="D5652" s="1">
        <v>4.2149882E-2</v>
      </c>
    </row>
    <row r="5653" spans="1:4" x14ac:dyDescent="0.15">
      <c r="A5653" s="1">
        <v>56.51</v>
      </c>
      <c r="B5653" s="1">
        <v>-1.7215781999999999E-2</v>
      </c>
      <c r="C5653" s="1">
        <v>-0.17434061000000001</v>
      </c>
      <c r="D5653" s="1">
        <v>4.4257828999999999E-2</v>
      </c>
    </row>
    <row r="5654" spans="1:4" x14ac:dyDescent="0.15">
      <c r="A5654" s="1">
        <v>56.52</v>
      </c>
      <c r="B5654" s="1">
        <v>-1.9880200000000001E-2</v>
      </c>
      <c r="C5654" s="1">
        <v>-0.17744552</v>
      </c>
      <c r="D5654" s="1">
        <v>4.6320528E-2</v>
      </c>
    </row>
    <row r="5655" spans="1:4" x14ac:dyDescent="0.15">
      <c r="A5655" s="1">
        <v>56.53</v>
      </c>
      <c r="B5655" s="1">
        <v>-2.1826407999999999E-2</v>
      </c>
      <c r="C5655" s="1">
        <v>-0.18100852000000001</v>
      </c>
      <c r="D5655" s="1">
        <v>4.7671272000000001E-2</v>
      </c>
    </row>
    <row r="5656" spans="1:4" x14ac:dyDescent="0.15">
      <c r="A5656" s="1">
        <v>56.54</v>
      </c>
      <c r="B5656" s="1">
        <v>-2.4037481999999999E-2</v>
      </c>
      <c r="C5656" s="1">
        <v>-0.18490192</v>
      </c>
      <c r="D5656" s="1">
        <v>4.9264645000000003E-2</v>
      </c>
    </row>
    <row r="5657" spans="1:4" x14ac:dyDescent="0.15">
      <c r="A5657" s="1">
        <v>56.55</v>
      </c>
      <c r="B5657" s="1">
        <v>-2.6157165999999999E-2</v>
      </c>
      <c r="C5657" s="1">
        <v>-0.18922636000000001</v>
      </c>
      <c r="D5657" s="1">
        <v>4.9106045000000001E-2</v>
      </c>
    </row>
    <row r="5658" spans="1:4" x14ac:dyDescent="0.15">
      <c r="A5658" s="1">
        <v>56.56</v>
      </c>
      <c r="B5658" s="1">
        <v>-2.7739509999999998E-2</v>
      </c>
      <c r="C5658" s="1">
        <v>-0.19513354999999999</v>
      </c>
      <c r="D5658" s="1">
        <v>4.8452334E-2</v>
      </c>
    </row>
    <row r="5659" spans="1:4" x14ac:dyDescent="0.15">
      <c r="A5659" s="1">
        <v>56.57</v>
      </c>
      <c r="B5659" s="1">
        <v>-2.9596589999999999E-2</v>
      </c>
      <c r="C5659" s="1">
        <v>-0.20080951999999999</v>
      </c>
      <c r="D5659" s="1">
        <v>4.8991137999999997E-2</v>
      </c>
    </row>
    <row r="5660" spans="1:4" x14ac:dyDescent="0.15">
      <c r="A5660" s="1">
        <v>56.58</v>
      </c>
      <c r="B5660" s="1">
        <v>-3.1201194000000002E-2</v>
      </c>
      <c r="C5660" s="1">
        <v>-0.20502297</v>
      </c>
      <c r="D5660" s="1">
        <v>5.1100265999999998E-2</v>
      </c>
    </row>
    <row r="5661" spans="1:4" x14ac:dyDescent="0.15">
      <c r="A5661" s="1">
        <v>56.59</v>
      </c>
      <c r="B5661" s="1">
        <v>-3.2864934999999998E-2</v>
      </c>
      <c r="C5661" s="1">
        <v>-0.20882211000000001</v>
      </c>
      <c r="D5661" s="1">
        <v>5.2013904999999999E-2</v>
      </c>
    </row>
    <row r="5662" spans="1:4" x14ac:dyDescent="0.15">
      <c r="A5662" s="1">
        <v>56.6</v>
      </c>
      <c r="B5662" s="1">
        <v>-3.3065801999999998E-2</v>
      </c>
      <c r="C5662" s="1">
        <v>-0.21259096</v>
      </c>
      <c r="D5662" s="1">
        <v>5.2609378999999998E-2</v>
      </c>
    </row>
    <row r="5663" spans="1:4" x14ac:dyDescent="0.15">
      <c r="A5663" s="1">
        <v>56.61</v>
      </c>
      <c r="B5663" s="1">
        <v>-3.2553962999999998E-2</v>
      </c>
      <c r="C5663" s="1">
        <v>-0.21328879000000001</v>
      </c>
      <c r="D5663" s="1">
        <v>5.2720035999999998E-2</v>
      </c>
    </row>
    <row r="5664" spans="1:4" x14ac:dyDescent="0.15">
      <c r="A5664" s="1">
        <v>56.62</v>
      </c>
      <c r="B5664" s="1">
        <v>-3.1667117000000002E-2</v>
      </c>
      <c r="C5664" s="1">
        <v>-0.2122619</v>
      </c>
      <c r="D5664" s="1">
        <v>5.2916712999999997E-2</v>
      </c>
    </row>
    <row r="5665" spans="1:4" x14ac:dyDescent="0.15">
      <c r="A5665" s="1">
        <v>56.63</v>
      </c>
      <c r="B5665" s="1">
        <v>-3.1541764999999999E-2</v>
      </c>
      <c r="C5665" s="1">
        <v>-0.21158156</v>
      </c>
      <c r="D5665" s="1">
        <v>5.3141269999999997E-2</v>
      </c>
    </row>
    <row r="5666" spans="1:4" x14ac:dyDescent="0.15">
      <c r="A5666" s="1">
        <v>56.64</v>
      </c>
      <c r="B5666" s="1">
        <v>-3.1452303000000001E-2</v>
      </c>
      <c r="C5666" s="1">
        <v>-0.20876732000000001</v>
      </c>
      <c r="D5666" s="1">
        <v>5.2050048000000002E-2</v>
      </c>
    </row>
    <row r="5667" spans="1:4" x14ac:dyDescent="0.15">
      <c r="A5667" s="1">
        <v>56.65</v>
      </c>
      <c r="B5667" s="1">
        <v>-3.0919004E-2</v>
      </c>
      <c r="C5667" s="1">
        <v>-0.20715711000000001</v>
      </c>
      <c r="D5667" s="1">
        <v>5.1578890000000002E-2</v>
      </c>
    </row>
    <row r="5668" spans="1:4" x14ac:dyDescent="0.15">
      <c r="A5668" s="1">
        <v>56.66</v>
      </c>
      <c r="B5668" s="1">
        <v>-3.0171422999999999E-2</v>
      </c>
      <c r="C5668" s="1">
        <v>-0.20427063000000001</v>
      </c>
      <c r="D5668" s="1">
        <v>5.1884478999999997E-2</v>
      </c>
    </row>
    <row r="5669" spans="1:4" x14ac:dyDescent="0.15">
      <c r="A5669" s="1">
        <v>56.67</v>
      </c>
      <c r="B5669" s="1">
        <v>-3.0549336999999999E-2</v>
      </c>
      <c r="C5669" s="1">
        <v>-0.2003723</v>
      </c>
      <c r="D5669" s="1">
        <v>5.0008493000000001E-2</v>
      </c>
    </row>
    <row r="5670" spans="1:4" x14ac:dyDescent="0.15">
      <c r="A5670" s="1">
        <v>56.68</v>
      </c>
      <c r="B5670" s="1">
        <v>-3.0795939000000001E-2</v>
      </c>
      <c r="C5670" s="1">
        <v>-0.19525972</v>
      </c>
      <c r="D5670" s="1">
        <v>4.9024735999999999E-2</v>
      </c>
    </row>
    <row r="5671" spans="1:4" x14ac:dyDescent="0.15">
      <c r="A5671" s="1">
        <v>56.69</v>
      </c>
      <c r="B5671" s="1">
        <v>-3.0612654E-2</v>
      </c>
      <c r="C5671" s="1">
        <v>-0.19052156000000001</v>
      </c>
      <c r="D5671" s="1">
        <v>5.0260256000000003E-2</v>
      </c>
    </row>
    <row r="5672" spans="1:4" x14ac:dyDescent="0.15">
      <c r="A5672" s="1">
        <v>56.7</v>
      </c>
      <c r="B5672" s="1">
        <v>-3.1990412000000003E-2</v>
      </c>
      <c r="C5672" s="1">
        <v>-0.18487395000000001</v>
      </c>
      <c r="D5672" s="1">
        <v>5.1351562000000003E-2</v>
      </c>
    </row>
    <row r="5673" spans="1:4" x14ac:dyDescent="0.15">
      <c r="A5673" s="1">
        <v>56.71</v>
      </c>
      <c r="B5673" s="1">
        <v>-3.4134161000000003E-2</v>
      </c>
      <c r="C5673" s="1">
        <v>-0.17798588000000001</v>
      </c>
      <c r="D5673" s="1">
        <v>5.2135646000000001E-2</v>
      </c>
    </row>
    <row r="5674" spans="1:4" x14ac:dyDescent="0.15">
      <c r="A5674" s="1">
        <v>56.72</v>
      </c>
      <c r="B5674" s="1">
        <v>-3.6273446000000001E-2</v>
      </c>
      <c r="C5674" s="1">
        <v>-0.16984103</v>
      </c>
      <c r="D5674" s="1">
        <v>5.2656001000000001E-2</v>
      </c>
    </row>
    <row r="5675" spans="1:4" x14ac:dyDescent="0.15">
      <c r="A5675" s="1">
        <v>56.73</v>
      </c>
      <c r="B5675" s="1">
        <v>-3.9832905000000002E-2</v>
      </c>
      <c r="C5675" s="1">
        <v>-0.16077667000000001</v>
      </c>
      <c r="D5675" s="1">
        <v>5.1522831999999998E-2</v>
      </c>
    </row>
    <row r="5676" spans="1:4" x14ac:dyDescent="0.15">
      <c r="A5676" s="1">
        <v>56.74</v>
      </c>
      <c r="B5676" s="1">
        <v>-4.3736685999999997E-2</v>
      </c>
      <c r="C5676" s="1">
        <v>-0.14987121</v>
      </c>
      <c r="D5676" s="1">
        <v>4.9872152000000003E-2</v>
      </c>
    </row>
    <row r="5677" spans="1:4" x14ac:dyDescent="0.15">
      <c r="A5677" s="1">
        <v>56.75</v>
      </c>
      <c r="B5677" s="1">
        <v>-4.7503203000000001E-2</v>
      </c>
      <c r="C5677" s="1">
        <v>-0.13707653</v>
      </c>
      <c r="D5677" s="1">
        <v>4.8868455999999998E-2</v>
      </c>
    </row>
    <row r="5678" spans="1:4" x14ac:dyDescent="0.15">
      <c r="A5678" s="1">
        <v>56.76</v>
      </c>
      <c r="B5678" s="1">
        <v>-5.1864911E-2</v>
      </c>
      <c r="C5678" s="1">
        <v>-0.12138022</v>
      </c>
      <c r="D5678" s="1">
        <v>4.6290203000000002E-2</v>
      </c>
    </row>
    <row r="5679" spans="1:4" x14ac:dyDescent="0.15">
      <c r="A5679" s="1">
        <v>56.77</v>
      </c>
      <c r="B5679" s="1">
        <v>-5.6955334000000003E-2</v>
      </c>
      <c r="C5679" s="1">
        <v>-0.10587025</v>
      </c>
      <c r="D5679" s="1">
        <v>4.2944099999999999E-2</v>
      </c>
    </row>
    <row r="5680" spans="1:4" x14ac:dyDescent="0.15">
      <c r="A5680" s="1">
        <v>56.78</v>
      </c>
      <c r="B5680" s="1">
        <v>-6.3648685999999996E-2</v>
      </c>
      <c r="C5680" s="1">
        <v>-8.9424881999999997E-2</v>
      </c>
      <c r="D5680" s="1">
        <v>3.8235213999999997E-2</v>
      </c>
    </row>
    <row r="5681" spans="1:4" x14ac:dyDescent="0.15">
      <c r="A5681" s="1">
        <v>56.79</v>
      </c>
      <c r="B5681" s="1">
        <v>-7.0323158999999996E-2</v>
      </c>
      <c r="C5681" s="1">
        <v>-7.2075324999999996E-2</v>
      </c>
      <c r="D5681" s="1">
        <v>3.2306966999999999E-2</v>
      </c>
    </row>
    <row r="5682" spans="1:4" x14ac:dyDescent="0.15">
      <c r="A5682" s="1">
        <v>56.8</v>
      </c>
      <c r="B5682" s="1">
        <v>-7.7327190000000004E-2</v>
      </c>
      <c r="C5682" s="1">
        <v>-5.2872349999999999E-2</v>
      </c>
      <c r="D5682" s="1">
        <v>2.7014604000000001E-2</v>
      </c>
    </row>
    <row r="5683" spans="1:4" x14ac:dyDescent="0.15">
      <c r="A5683" s="1">
        <v>56.81</v>
      </c>
      <c r="B5683" s="1">
        <v>-8.3708081000000004E-2</v>
      </c>
      <c r="C5683" s="1">
        <v>-3.4344980999999997E-2</v>
      </c>
      <c r="D5683" s="1">
        <v>2.1964272E-2</v>
      </c>
    </row>
    <row r="5684" spans="1:4" x14ac:dyDescent="0.15">
      <c r="A5684" s="1">
        <v>56.82</v>
      </c>
      <c r="B5684" s="1">
        <v>-8.7870742000000002E-2</v>
      </c>
      <c r="C5684" s="1">
        <v>-1.4345198999999999E-2</v>
      </c>
      <c r="D5684" s="1">
        <v>1.5929123999999999E-2</v>
      </c>
    </row>
    <row r="5685" spans="1:4" x14ac:dyDescent="0.15">
      <c r="A5685" s="1">
        <v>56.83</v>
      </c>
      <c r="B5685" s="1">
        <v>-9.2051712999999993E-2</v>
      </c>
      <c r="C5685" s="1">
        <v>4.6656214000000001E-3</v>
      </c>
      <c r="D5685" s="1">
        <v>1.1202866000000001E-2</v>
      </c>
    </row>
    <row r="5686" spans="1:4" x14ac:dyDescent="0.15">
      <c r="A5686" s="1">
        <v>56.84</v>
      </c>
      <c r="B5686" s="1">
        <v>-9.5118720000000004E-2</v>
      </c>
      <c r="C5686" s="1">
        <v>2.4627316E-2</v>
      </c>
      <c r="D5686" s="1">
        <v>4.4815688000000003E-3</v>
      </c>
    </row>
    <row r="5687" spans="1:4" x14ac:dyDescent="0.15">
      <c r="A5687" s="1">
        <v>56.85</v>
      </c>
      <c r="B5687" s="1">
        <v>-9.6134431000000006E-2</v>
      </c>
      <c r="C5687" s="1">
        <v>4.3064216000000002E-2</v>
      </c>
      <c r="D5687" s="1">
        <v>-1.0134338000000001E-3</v>
      </c>
    </row>
    <row r="5688" spans="1:4" x14ac:dyDescent="0.15">
      <c r="A5688" s="1">
        <v>56.86</v>
      </c>
      <c r="B5688" s="1">
        <v>-9.6960462999999997E-2</v>
      </c>
      <c r="C5688" s="1">
        <v>6.0470050999999997E-2</v>
      </c>
      <c r="D5688" s="1">
        <v>-5.1065857000000001E-3</v>
      </c>
    </row>
    <row r="5689" spans="1:4" x14ac:dyDescent="0.15">
      <c r="A5689" s="1">
        <v>56.87</v>
      </c>
      <c r="B5689" s="1">
        <v>-9.6943400999999998E-2</v>
      </c>
      <c r="C5689" s="1">
        <v>7.5063402000000001E-2</v>
      </c>
      <c r="D5689" s="1">
        <v>-7.9746889000000005E-3</v>
      </c>
    </row>
    <row r="5690" spans="1:4" x14ac:dyDescent="0.15">
      <c r="A5690" s="1">
        <v>56.88</v>
      </c>
      <c r="B5690" s="1">
        <v>-9.7605435000000004E-2</v>
      </c>
      <c r="C5690" s="1">
        <v>8.7963523000000002E-2</v>
      </c>
      <c r="D5690" s="1">
        <v>-9.6196527999999996E-3</v>
      </c>
    </row>
    <row r="5691" spans="1:4" x14ac:dyDescent="0.15">
      <c r="A5691" s="1">
        <v>56.89</v>
      </c>
      <c r="B5691" s="1">
        <v>-9.7334596999999995E-2</v>
      </c>
      <c r="C5691" s="1">
        <v>9.8227734999999997E-2</v>
      </c>
      <c r="D5691" s="1">
        <v>-1.1261843000000001E-2</v>
      </c>
    </row>
    <row r="5692" spans="1:4" x14ac:dyDescent="0.15">
      <c r="A5692" s="1">
        <v>56.9</v>
      </c>
      <c r="B5692" s="1">
        <v>-9.4291962000000007E-2</v>
      </c>
      <c r="C5692" s="1">
        <v>0.10751191</v>
      </c>
      <c r="D5692" s="1">
        <v>-1.3161311E-2</v>
      </c>
    </row>
    <row r="5693" spans="1:4" x14ac:dyDescent="0.15">
      <c r="A5693" s="1">
        <v>56.91</v>
      </c>
      <c r="B5693" s="1">
        <v>-9.1637633999999996E-2</v>
      </c>
      <c r="C5693" s="1">
        <v>0.11473729000000001</v>
      </c>
      <c r="D5693" s="1">
        <v>-1.5316177E-2</v>
      </c>
    </row>
    <row r="5694" spans="1:4" x14ac:dyDescent="0.15">
      <c r="A5694" s="1">
        <v>56.92</v>
      </c>
      <c r="B5694" s="1">
        <v>-8.6290823000000003E-2</v>
      </c>
      <c r="C5694" s="1">
        <v>0.12261138000000001</v>
      </c>
      <c r="D5694" s="1">
        <v>-1.8084065999999999E-2</v>
      </c>
    </row>
    <row r="5695" spans="1:4" x14ac:dyDescent="0.15">
      <c r="A5695" s="1">
        <v>56.93</v>
      </c>
      <c r="B5695" s="1">
        <v>-7.9366750999999999E-2</v>
      </c>
      <c r="C5695" s="1">
        <v>0.12883214000000001</v>
      </c>
      <c r="D5695" s="1">
        <v>-2.3781940000000001E-2</v>
      </c>
    </row>
    <row r="5696" spans="1:4" x14ac:dyDescent="0.15">
      <c r="A5696" s="1">
        <v>56.94</v>
      </c>
      <c r="B5696" s="1">
        <v>-7.2327232000000005E-2</v>
      </c>
      <c r="C5696" s="1">
        <v>0.13437818000000001</v>
      </c>
      <c r="D5696" s="1">
        <v>-2.8683639E-2</v>
      </c>
    </row>
    <row r="5697" spans="1:4" x14ac:dyDescent="0.15">
      <c r="A5697" s="1">
        <v>56.95</v>
      </c>
      <c r="B5697" s="1">
        <v>-6.4400640999999995E-2</v>
      </c>
      <c r="C5697" s="1">
        <v>0.13799299000000001</v>
      </c>
      <c r="D5697" s="1">
        <v>-3.3635769000000003E-2</v>
      </c>
    </row>
    <row r="5698" spans="1:4" x14ac:dyDescent="0.15">
      <c r="A5698" s="1">
        <v>56.96</v>
      </c>
      <c r="B5698" s="1">
        <v>-5.4422739999999997E-2</v>
      </c>
      <c r="C5698" s="1">
        <v>0.14052417</v>
      </c>
      <c r="D5698" s="1">
        <v>-3.8597485000000001E-2</v>
      </c>
    </row>
    <row r="5699" spans="1:4" x14ac:dyDescent="0.15">
      <c r="A5699" s="1">
        <v>56.97</v>
      </c>
      <c r="B5699" s="1">
        <v>-4.2595486000000002E-2</v>
      </c>
      <c r="C5699" s="1">
        <v>0.14420284</v>
      </c>
      <c r="D5699" s="1">
        <v>-4.4651147000000002E-2</v>
      </c>
    </row>
    <row r="5700" spans="1:4" x14ac:dyDescent="0.15">
      <c r="A5700" s="1">
        <v>56.98</v>
      </c>
      <c r="B5700" s="1">
        <v>-3.2691999999999999E-2</v>
      </c>
      <c r="C5700" s="1">
        <v>0.14925424000000001</v>
      </c>
      <c r="D5700" s="1">
        <v>-5.0752428000000002E-2</v>
      </c>
    </row>
    <row r="5701" spans="1:4" x14ac:dyDescent="0.15">
      <c r="A5701" s="1">
        <v>56.99</v>
      </c>
      <c r="B5701" s="1">
        <v>-2.4050757999999998E-2</v>
      </c>
      <c r="C5701" s="1">
        <v>0.15315195000000001</v>
      </c>
      <c r="D5701" s="1">
        <v>-5.6402751000000001E-2</v>
      </c>
    </row>
    <row r="5702" spans="1:4" x14ac:dyDescent="0.15">
      <c r="A5702" s="1">
        <v>57</v>
      </c>
      <c r="B5702" s="1">
        <v>-1.5694281000000001E-2</v>
      </c>
      <c r="C5702" s="1">
        <v>0.15825977999999999</v>
      </c>
      <c r="D5702" s="1">
        <v>-6.2145972000000001E-2</v>
      </c>
    </row>
    <row r="5703" spans="1:4" x14ac:dyDescent="0.15">
      <c r="A5703" s="1">
        <v>57.01</v>
      </c>
      <c r="B5703" s="1">
        <v>-9.6478963999999997E-3</v>
      </c>
      <c r="C5703" s="1">
        <v>0.16483455</v>
      </c>
      <c r="D5703" s="1">
        <v>-6.7363999999999993E-2</v>
      </c>
    </row>
    <row r="5704" spans="1:4" x14ac:dyDescent="0.15">
      <c r="A5704" s="1">
        <v>57.02</v>
      </c>
      <c r="B5704" s="1">
        <v>-4.0667309E-3</v>
      </c>
      <c r="C5704" s="1">
        <v>0.17040071000000001</v>
      </c>
      <c r="D5704" s="1">
        <v>-7.3372222000000001E-2</v>
      </c>
    </row>
    <row r="5705" spans="1:4" x14ac:dyDescent="0.15">
      <c r="A5705" s="1">
        <v>57.03</v>
      </c>
      <c r="B5705" s="1">
        <v>7.5612076999999995E-4</v>
      </c>
      <c r="C5705" s="1">
        <v>0.17830128000000001</v>
      </c>
      <c r="D5705" s="1">
        <v>-7.8582923999999998E-2</v>
      </c>
    </row>
    <row r="5706" spans="1:4" x14ac:dyDescent="0.15">
      <c r="A5706" s="1">
        <v>57.04</v>
      </c>
      <c r="B5706" s="1">
        <v>5.7795390000000002E-3</v>
      </c>
      <c r="C5706" s="1">
        <v>0.18619425000000001</v>
      </c>
      <c r="D5706" s="1">
        <v>-8.2948735999999995E-2</v>
      </c>
    </row>
    <row r="5707" spans="1:4" x14ac:dyDescent="0.15">
      <c r="A5707" s="1">
        <v>57.05</v>
      </c>
      <c r="B5707" s="1">
        <v>1.1172491999999999E-2</v>
      </c>
      <c r="C5707" s="1">
        <v>0.19249348999999999</v>
      </c>
      <c r="D5707" s="1">
        <v>-8.5682458000000003E-2</v>
      </c>
    </row>
    <row r="5708" spans="1:4" x14ac:dyDescent="0.15">
      <c r="A5708" s="1">
        <v>57.06</v>
      </c>
      <c r="B5708" s="1">
        <v>1.7088724E-2</v>
      </c>
      <c r="C5708" s="1">
        <v>0.19865683000000001</v>
      </c>
      <c r="D5708" s="1">
        <v>-8.7662141999999998E-2</v>
      </c>
    </row>
    <row r="5709" spans="1:4" x14ac:dyDescent="0.15">
      <c r="A5709" s="1">
        <v>57.07</v>
      </c>
      <c r="B5709" s="1">
        <v>2.3680491000000001E-2</v>
      </c>
      <c r="C5709" s="1">
        <v>0.20455293999999999</v>
      </c>
      <c r="D5709" s="1">
        <v>-9.0024699E-2</v>
      </c>
    </row>
    <row r="5710" spans="1:4" x14ac:dyDescent="0.15">
      <c r="A5710" s="1">
        <v>57.08</v>
      </c>
      <c r="B5710" s="1">
        <v>3.1204691999999999E-2</v>
      </c>
      <c r="C5710" s="1">
        <v>0.21082579000000001</v>
      </c>
      <c r="D5710" s="1">
        <v>-9.1353735000000005E-2</v>
      </c>
    </row>
    <row r="5711" spans="1:4" x14ac:dyDescent="0.15">
      <c r="A5711" s="1">
        <v>57.09</v>
      </c>
      <c r="B5711" s="1">
        <v>3.9175110999999999E-2</v>
      </c>
      <c r="C5711" s="1">
        <v>0.21649742</v>
      </c>
      <c r="D5711" s="1">
        <v>-9.1019403999999998E-2</v>
      </c>
    </row>
    <row r="5712" spans="1:4" x14ac:dyDescent="0.15">
      <c r="A5712" s="1">
        <v>57.1</v>
      </c>
      <c r="B5712" s="1">
        <v>4.7431303000000001E-2</v>
      </c>
      <c r="C5712" s="1">
        <v>0.22241793000000001</v>
      </c>
      <c r="D5712" s="1">
        <v>-9.1759015999999999E-2</v>
      </c>
    </row>
    <row r="5713" spans="1:4" x14ac:dyDescent="0.15">
      <c r="A5713" s="1">
        <v>57.11</v>
      </c>
      <c r="B5713" s="1">
        <v>5.4657877000000001E-2</v>
      </c>
      <c r="C5713" s="1">
        <v>0.22703353000000001</v>
      </c>
      <c r="D5713" s="1">
        <v>-9.0625807000000003E-2</v>
      </c>
    </row>
    <row r="5714" spans="1:4" x14ac:dyDescent="0.15">
      <c r="A5714" s="1">
        <v>57.12</v>
      </c>
      <c r="B5714" s="1">
        <v>6.1581390999999999E-2</v>
      </c>
      <c r="C5714" s="1">
        <v>0.23249304000000001</v>
      </c>
      <c r="D5714" s="1">
        <v>-8.9804224000000002E-2</v>
      </c>
    </row>
    <row r="5715" spans="1:4" x14ac:dyDescent="0.15">
      <c r="A5715" s="1">
        <v>57.13</v>
      </c>
      <c r="B5715" s="1">
        <v>6.6891054000000005E-2</v>
      </c>
      <c r="C5715" s="1">
        <v>0.23895288000000001</v>
      </c>
      <c r="D5715" s="1">
        <v>-9.1410463999999997E-2</v>
      </c>
    </row>
    <row r="5716" spans="1:4" x14ac:dyDescent="0.15">
      <c r="A5716" s="1">
        <v>57.14</v>
      </c>
      <c r="B5716" s="1">
        <v>7.2063463999999994E-2</v>
      </c>
      <c r="C5716" s="1">
        <v>0.24812445</v>
      </c>
      <c r="D5716" s="1">
        <v>-9.3928605999999998E-2</v>
      </c>
    </row>
    <row r="5717" spans="1:4" x14ac:dyDescent="0.15">
      <c r="A5717" s="1">
        <v>57.15</v>
      </c>
      <c r="B5717" s="1">
        <v>7.6423932999999999E-2</v>
      </c>
      <c r="C5717" s="1">
        <v>0.25665143000000001</v>
      </c>
      <c r="D5717" s="1">
        <v>-9.5057477000000001E-2</v>
      </c>
    </row>
    <row r="5718" spans="1:4" x14ac:dyDescent="0.15">
      <c r="A5718" s="1">
        <v>57.16</v>
      </c>
      <c r="B5718" s="1">
        <v>8.0147362E-2</v>
      </c>
      <c r="C5718" s="1">
        <v>0.26591145999999999</v>
      </c>
      <c r="D5718" s="1">
        <v>-9.6003060000000001E-2</v>
      </c>
    </row>
    <row r="5719" spans="1:4" x14ac:dyDescent="0.15">
      <c r="A5719" s="1">
        <v>57.17</v>
      </c>
      <c r="B5719" s="1">
        <v>8.0411302000000004E-2</v>
      </c>
      <c r="C5719" s="1">
        <v>0.27651861</v>
      </c>
      <c r="D5719" s="1">
        <v>-9.6232943000000001E-2</v>
      </c>
    </row>
    <row r="5720" spans="1:4" x14ac:dyDescent="0.15">
      <c r="A5720" s="1">
        <v>57.18</v>
      </c>
      <c r="B5720" s="1">
        <v>7.8985078E-2</v>
      </c>
      <c r="C5720" s="1">
        <v>0.28705449999999999</v>
      </c>
      <c r="D5720" s="1">
        <v>-9.4971959999999994E-2</v>
      </c>
    </row>
    <row r="5721" spans="1:4" x14ac:dyDescent="0.15">
      <c r="A5721" s="1">
        <v>57.19</v>
      </c>
      <c r="B5721" s="1">
        <v>7.6283499000000005E-2</v>
      </c>
      <c r="C5721" s="1">
        <v>0.29717202999999998</v>
      </c>
      <c r="D5721" s="1">
        <v>-9.4561677999999996E-2</v>
      </c>
    </row>
    <row r="5722" spans="1:4" x14ac:dyDescent="0.15">
      <c r="A5722" s="1">
        <v>57.2</v>
      </c>
      <c r="B5722" s="1">
        <v>7.1515519E-2</v>
      </c>
      <c r="C5722" s="1">
        <v>0.30692795</v>
      </c>
      <c r="D5722" s="1">
        <v>-9.4496483000000006E-2</v>
      </c>
    </row>
    <row r="5723" spans="1:4" x14ac:dyDescent="0.15">
      <c r="A5723" s="1">
        <v>57.21</v>
      </c>
      <c r="B5723" s="1">
        <v>6.5788317999999998E-2</v>
      </c>
      <c r="C5723" s="1">
        <v>0.31504611999999999</v>
      </c>
      <c r="D5723" s="1">
        <v>-9.3253468000000006E-2</v>
      </c>
    </row>
    <row r="5724" spans="1:4" x14ac:dyDescent="0.15">
      <c r="A5724" s="1">
        <v>57.22</v>
      </c>
      <c r="B5724" s="1">
        <v>5.9820190000000002E-2</v>
      </c>
      <c r="C5724" s="1">
        <v>0.32173917000000002</v>
      </c>
      <c r="D5724" s="1">
        <v>-9.0675500000000006E-2</v>
      </c>
    </row>
    <row r="5725" spans="1:4" x14ac:dyDescent="0.15">
      <c r="A5725" s="1">
        <v>57.23</v>
      </c>
      <c r="B5725" s="1">
        <v>5.4193060000000001E-2</v>
      </c>
      <c r="C5725" s="1">
        <v>0.32718717000000003</v>
      </c>
      <c r="D5725" s="1">
        <v>-8.6956827E-2</v>
      </c>
    </row>
    <row r="5726" spans="1:4" x14ac:dyDescent="0.15">
      <c r="A5726" s="1">
        <v>57.24</v>
      </c>
      <c r="B5726" s="1">
        <v>4.7295761999999998E-2</v>
      </c>
      <c r="C5726" s="1">
        <v>0.33084211000000002</v>
      </c>
      <c r="D5726" s="1">
        <v>-8.0082993000000005E-2</v>
      </c>
    </row>
    <row r="5727" spans="1:4" x14ac:dyDescent="0.15">
      <c r="A5727" s="1">
        <v>57.25</v>
      </c>
      <c r="B5727" s="1">
        <v>3.9767621000000003E-2</v>
      </c>
      <c r="C5727" s="1">
        <v>0.33191229</v>
      </c>
      <c r="D5727" s="1">
        <v>-7.1933385000000002E-2</v>
      </c>
    </row>
    <row r="5728" spans="1:4" x14ac:dyDescent="0.15">
      <c r="A5728" s="1">
        <v>57.26</v>
      </c>
      <c r="B5728" s="1">
        <v>3.2006524000000001E-2</v>
      </c>
      <c r="C5728" s="1">
        <v>0.33330162000000002</v>
      </c>
      <c r="D5728" s="1">
        <v>-6.3164926999999996E-2</v>
      </c>
    </row>
    <row r="5729" spans="1:4" x14ac:dyDescent="0.15">
      <c r="A5729" s="1">
        <v>57.27</v>
      </c>
      <c r="B5729" s="1">
        <v>2.4216588000000001E-2</v>
      </c>
      <c r="C5729" s="1">
        <v>0.33400645000000001</v>
      </c>
      <c r="D5729" s="1">
        <v>-5.4286187E-2</v>
      </c>
    </row>
    <row r="5730" spans="1:4" x14ac:dyDescent="0.15">
      <c r="A5730" s="1">
        <v>57.28</v>
      </c>
      <c r="B5730" s="1">
        <v>1.5096038000000001E-2</v>
      </c>
      <c r="C5730" s="1">
        <v>0.33365684000000001</v>
      </c>
      <c r="D5730" s="1">
        <v>-4.5811229000000002E-2</v>
      </c>
    </row>
    <row r="5731" spans="1:4" x14ac:dyDescent="0.15">
      <c r="A5731" s="1">
        <v>57.29</v>
      </c>
      <c r="B5731" s="1">
        <v>6.2112484999999997E-3</v>
      </c>
      <c r="C5731" s="1">
        <v>0.3324317</v>
      </c>
      <c r="D5731" s="1">
        <v>-3.4658914999999998E-2</v>
      </c>
    </row>
    <row r="5732" spans="1:4" x14ac:dyDescent="0.15">
      <c r="A5732" s="1">
        <v>57.3</v>
      </c>
      <c r="B5732" s="1">
        <v>-2.6409949000000001E-3</v>
      </c>
      <c r="C5732" s="1">
        <v>0.33001767999999998</v>
      </c>
      <c r="D5732" s="1">
        <v>-2.2762916000000001E-2</v>
      </c>
    </row>
    <row r="5733" spans="1:4" x14ac:dyDescent="0.15">
      <c r="A5733" s="1">
        <v>57.31</v>
      </c>
      <c r="B5733" s="1">
        <v>-1.3087336999999999E-2</v>
      </c>
      <c r="C5733" s="1">
        <v>0.32737485999999999</v>
      </c>
      <c r="D5733" s="1">
        <v>-1.1283105E-2</v>
      </c>
    </row>
    <row r="5734" spans="1:4" x14ac:dyDescent="0.15">
      <c r="A5734" s="1">
        <v>57.32</v>
      </c>
      <c r="B5734" s="1">
        <v>-2.4302133E-2</v>
      </c>
      <c r="C5734" s="1">
        <v>0.32411139999999999</v>
      </c>
      <c r="D5734" s="1">
        <v>6.2809021000000001E-4</v>
      </c>
    </row>
    <row r="5735" spans="1:4" x14ac:dyDescent="0.15">
      <c r="A5735" s="1">
        <v>57.33</v>
      </c>
      <c r="B5735" s="1">
        <v>-3.6840115999999999E-2</v>
      </c>
      <c r="C5735" s="1">
        <v>0.31841817</v>
      </c>
      <c r="D5735" s="1">
        <v>1.1029918999999999E-2</v>
      </c>
    </row>
    <row r="5736" spans="1:4" x14ac:dyDescent="0.15">
      <c r="A5736" s="1">
        <v>57.34</v>
      </c>
      <c r="B5736" s="1">
        <v>-5.0315554999999998E-2</v>
      </c>
      <c r="C5736" s="1">
        <v>0.31244480000000002</v>
      </c>
      <c r="D5736" s="1">
        <v>2.1200835000000001E-2</v>
      </c>
    </row>
    <row r="5737" spans="1:4" x14ac:dyDescent="0.15">
      <c r="A5737" s="1">
        <v>57.35</v>
      </c>
      <c r="B5737" s="1">
        <v>-6.5335576000000006E-2</v>
      </c>
      <c r="C5737" s="1">
        <v>0.30724272000000002</v>
      </c>
      <c r="D5737" s="1">
        <v>3.1866892000000001E-2</v>
      </c>
    </row>
    <row r="5738" spans="1:4" x14ac:dyDescent="0.15">
      <c r="A5738" s="1">
        <v>57.36</v>
      </c>
      <c r="B5738" s="1">
        <v>-7.9849051000000004E-2</v>
      </c>
      <c r="C5738" s="1">
        <v>0.30261326999999999</v>
      </c>
      <c r="D5738" s="1">
        <v>4.1408247000000002E-2</v>
      </c>
    </row>
    <row r="5739" spans="1:4" x14ac:dyDescent="0.15">
      <c r="A5739" s="1">
        <v>57.37</v>
      </c>
      <c r="B5739" s="1">
        <v>-9.4707699000000006E-2</v>
      </c>
      <c r="C5739" s="1">
        <v>0.29468285</v>
      </c>
      <c r="D5739" s="1">
        <v>5.1521848000000002E-2</v>
      </c>
    </row>
    <row r="5740" spans="1:4" x14ac:dyDescent="0.15">
      <c r="A5740" s="1">
        <v>57.38</v>
      </c>
      <c r="B5740" s="1">
        <v>-0.10899014999999999</v>
      </c>
      <c r="C5740" s="1">
        <v>0.28693615</v>
      </c>
      <c r="D5740" s="1">
        <v>6.1340815E-2</v>
      </c>
    </row>
    <row r="5741" spans="1:4" x14ac:dyDescent="0.15">
      <c r="A5741" s="1">
        <v>57.39</v>
      </c>
      <c r="B5741" s="1">
        <v>-0.1216597</v>
      </c>
      <c r="C5741" s="1">
        <v>0.27865399000000002</v>
      </c>
      <c r="D5741" s="1">
        <v>7.0536810000000005E-2</v>
      </c>
    </row>
    <row r="5742" spans="1:4" x14ac:dyDescent="0.15">
      <c r="A5742" s="1">
        <v>57.4</v>
      </c>
      <c r="B5742" s="1">
        <v>-0.13030338999999999</v>
      </c>
      <c r="C5742" s="1">
        <v>0.26896904999999999</v>
      </c>
      <c r="D5742" s="1">
        <v>7.8941258E-2</v>
      </c>
    </row>
    <row r="5743" spans="1:4" x14ac:dyDescent="0.15">
      <c r="A5743" s="1">
        <v>57.41</v>
      </c>
      <c r="B5743" s="1">
        <v>-0.13476311999999999</v>
      </c>
      <c r="C5743" s="1">
        <v>0.25734969000000002</v>
      </c>
      <c r="D5743" s="1">
        <v>8.5936592000000006E-2</v>
      </c>
    </row>
    <row r="5744" spans="1:4" x14ac:dyDescent="0.15">
      <c r="A5744" s="1">
        <v>57.42</v>
      </c>
      <c r="B5744" s="1">
        <v>-0.13749531000000001</v>
      </c>
      <c r="C5744" s="1">
        <v>0.24448629999999999</v>
      </c>
      <c r="D5744" s="1">
        <v>9.3087858999999995E-2</v>
      </c>
    </row>
    <row r="5745" spans="1:4" x14ac:dyDescent="0.15">
      <c r="A5745" s="1">
        <v>57.43</v>
      </c>
      <c r="B5745" s="1">
        <v>-0.13717705999999999</v>
      </c>
      <c r="C5745" s="1">
        <v>0.22970346</v>
      </c>
      <c r="D5745" s="1">
        <v>0.10031064000000001</v>
      </c>
    </row>
    <row r="5746" spans="1:4" x14ac:dyDescent="0.15">
      <c r="A5746" s="1">
        <v>57.44</v>
      </c>
      <c r="B5746" s="1">
        <v>-0.13376463</v>
      </c>
      <c r="C5746" s="1">
        <v>0.21352102000000001</v>
      </c>
      <c r="D5746" s="1">
        <v>0.1085097</v>
      </c>
    </row>
    <row r="5747" spans="1:4" x14ac:dyDescent="0.15">
      <c r="A5747" s="1">
        <v>57.45</v>
      </c>
      <c r="B5747" s="1">
        <v>-0.12773290000000001</v>
      </c>
      <c r="C5747" s="1">
        <v>0.19614939000000001</v>
      </c>
      <c r="D5747" s="1">
        <v>0.11744149</v>
      </c>
    </row>
    <row r="5748" spans="1:4" x14ac:dyDescent="0.15">
      <c r="A5748" s="1">
        <v>57.46</v>
      </c>
      <c r="B5748" s="1">
        <v>-0.12120209999999999</v>
      </c>
      <c r="C5748" s="1">
        <v>0.17857700000000001</v>
      </c>
      <c r="D5748" s="1">
        <v>0.12602815000000001</v>
      </c>
    </row>
    <row r="5749" spans="1:4" x14ac:dyDescent="0.15">
      <c r="A5749" s="1">
        <v>57.47</v>
      </c>
      <c r="B5749" s="1">
        <v>-0.11396665</v>
      </c>
      <c r="C5749" s="1">
        <v>0.16234133000000001</v>
      </c>
      <c r="D5749" s="1">
        <v>0.13205455999999999</v>
      </c>
    </row>
    <row r="5750" spans="1:4" x14ac:dyDescent="0.15">
      <c r="A5750" s="1">
        <v>57.48</v>
      </c>
      <c r="B5750" s="1">
        <v>-0.10626178999999999</v>
      </c>
      <c r="C5750" s="1">
        <v>0.14784559999999999</v>
      </c>
      <c r="D5750" s="1">
        <v>0.13762857000000001</v>
      </c>
    </row>
    <row r="5751" spans="1:4" x14ac:dyDescent="0.15">
      <c r="A5751" s="1">
        <v>57.49</v>
      </c>
      <c r="B5751" s="1">
        <v>-9.7802587999999996E-2</v>
      </c>
      <c r="C5751" s="1">
        <v>0.13472755</v>
      </c>
      <c r="D5751" s="1">
        <v>0.14418557000000001</v>
      </c>
    </row>
    <row r="5752" spans="1:4" x14ac:dyDescent="0.15">
      <c r="A5752" s="1">
        <v>57.5</v>
      </c>
      <c r="B5752" s="1">
        <v>-9.1222526999999998E-2</v>
      </c>
      <c r="C5752" s="1">
        <v>0.12293018999999999</v>
      </c>
      <c r="D5752" s="1">
        <v>0.15070683000000001</v>
      </c>
    </row>
    <row r="5753" spans="1:4" x14ac:dyDescent="0.15">
      <c r="A5753" s="1">
        <v>57.51</v>
      </c>
      <c r="B5753" s="1">
        <v>-8.4882787000000001E-2</v>
      </c>
      <c r="C5753" s="1">
        <v>0.11371119</v>
      </c>
      <c r="D5753" s="1">
        <v>0.15661769</v>
      </c>
    </row>
    <row r="5754" spans="1:4" x14ac:dyDescent="0.15">
      <c r="A5754" s="1">
        <v>57.52</v>
      </c>
      <c r="B5754" s="1">
        <v>-8.1285589000000005E-2</v>
      </c>
      <c r="C5754" s="1">
        <v>0.10633716999999999</v>
      </c>
      <c r="D5754" s="1">
        <v>0.16217915999999999</v>
      </c>
    </row>
    <row r="5755" spans="1:4" x14ac:dyDescent="0.15">
      <c r="A5755" s="1">
        <v>57.53</v>
      </c>
      <c r="B5755" s="1">
        <v>-7.8994268000000006E-2</v>
      </c>
      <c r="C5755" s="1">
        <v>0.10081118</v>
      </c>
      <c r="D5755" s="1">
        <v>0.16611274000000001</v>
      </c>
    </row>
    <row r="5756" spans="1:4" x14ac:dyDescent="0.15">
      <c r="A5756" s="1">
        <v>57.54</v>
      </c>
      <c r="B5756" s="1">
        <v>-7.9105950999999994E-2</v>
      </c>
      <c r="C5756" s="1">
        <v>9.6797641000000004E-2</v>
      </c>
      <c r="D5756" s="1">
        <v>0.16853832999999999</v>
      </c>
    </row>
    <row r="5757" spans="1:4" x14ac:dyDescent="0.15">
      <c r="A5757" s="1">
        <v>57.55</v>
      </c>
      <c r="B5757" s="1">
        <v>-8.1549218000000007E-2</v>
      </c>
      <c r="C5757" s="1">
        <v>9.1684371000000001E-2</v>
      </c>
      <c r="D5757" s="1">
        <v>0.16903993</v>
      </c>
    </row>
    <row r="5758" spans="1:4" x14ac:dyDescent="0.15">
      <c r="A5758" s="1">
        <v>57.56</v>
      </c>
      <c r="B5758" s="1">
        <v>-8.5165995999999994E-2</v>
      </c>
      <c r="C5758" s="1">
        <v>8.6053044999999995E-2</v>
      </c>
      <c r="D5758" s="1">
        <v>0.16890280999999999</v>
      </c>
    </row>
    <row r="5759" spans="1:4" x14ac:dyDescent="0.15">
      <c r="A5759" s="1">
        <v>57.57</v>
      </c>
      <c r="B5759" s="1">
        <v>-8.9153669000000005E-2</v>
      </c>
      <c r="C5759" s="1">
        <v>8.1581530999999999E-2</v>
      </c>
      <c r="D5759" s="1">
        <v>0.16843216</v>
      </c>
    </row>
    <row r="5760" spans="1:4" x14ac:dyDescent="0.15">
      <c r="A5760" s="1">
        <v>57.58</v>
      </c>
      <c r="B5760" s="1">
        <v>-9.2869569999999999E-2</v>
      </c>
      <c r="C5760" s="1">
        <v>7.5226587999999997E-2</v>
      </c>
      <c r="D5760" s="1">
        <v>0.16712136</v>
      </c>
    </row>
    <row r="5761" spans="1:4" x14ac:dyDescent="0.15">
      <c r="A5761" s="1">
        <v>57.59</v>
      </c>
      <c r="B5761" s="1">
        <v>-9.8821587000000002E-2</v>
      </c>
      <c r="C5761" s="1">
        <v>6.7975474999999994E-2</v>
      </c>
      <c r="D5761" s="1">
        <v>0.16515457</v>
      </c>
    </row>
    <row r="5762" spans="1:4" x14ac:dyDescent="0.15">
      <c r="A5762" s="1">
        <v>57.6</v>
      </c>
      <c r="B5762" s="1">
        <v>-0.10637442</v>
      </c>
      <c r="C5762" s="1">
        <v>5.9619892000000001E-2</v>
      </c>
      <c r="D5762" s="1">
        <v>0.15951834000000001</v>
      </c>
    </row>
    <row r="5763" spans="1:4" x14ac:dyDescent="0.15">
      <c r="A5763" s="1">
        <v>57.61</v>
      </c>
      <c r="B5763" s="1">
        <v>-0.11410218</v>
      </c>
      <c r="C5763" s="1">
        <v>5.0709461999999997E-2</v>
      </c>
      <c r="D5763" s="1">
        <v>0.15249692000000001</v>
      </c>
    </row>
    <row r="5764" spans="1:4" x14ac:dyDescent="0.15">
      <c r="A5764" s="1">
        <v>57.62</v>
      </c>
      <c r="B5764" s="1">
        <v>-0.12231197000000001</v>
      </c>
      <c r="C5764" s="1">
        <v>4.1614527999999998E-2</v>
      </c>
      <c r="D5764" s="1">
        <v>0.14511056</v>
      </c>
    </row>
    <row r="5765" spans="1:4" x14ac:dyDescent="0.15">
      <c r="A5765" s="1">
        <v>57.63</v>
      </c>
      <c r="B5765" s="1">
        <v>-0.12969130000000001</v>
      </c>
      <c r="C5765" s="1">
        <v>3.1509427E-2</v>
      </c>
      <c r="D5765" s="1">
        <v>0.13688755</v>
      </c>
    </row>
    <row r="5766" spans="1:4" x14ac:dyDescent="0.15">
      <c r="A5766" s="1">
        <v>57.64</v>
      </c>
      <c r="B5766" s="1">
        <v>-0.13675361999999999</v>
      </c>
      <c r="C5766" s="1">
        <v>2.0626456000000001E-2</v>
      </c>
      <c r="D5766" s="1">
        <v>0.12818767</v>
      </c>
    </row>
    <row r="5767" spans="1:4" x14ac:dyDescent="0.15">
      <c r="A5767" s="1">
        <v>57.65</v>
      </c>
      <c r="B5767" s="1">
        <v>-0.14136312000000001</v>
      </c>
      <c r="C5767" s="1">
        <v>1.0540821000000001E-2</v>
      </c>
      <c r="D5767" s="1">
        <v>0.11918293000000001</v>
      </c>
    </row>
    <row r="5768" spans="1:4" x14ac:dyDescent="0.15">
      <c r="A5768" s="1">
        <v>57.66</v>
      </c>
      <c r="B5768" s="1">
        <v>-0.14321454</v>
      </c>
      <c r="C5768" s="1">
        <v>1.2955069E-3</v>
      </c>
      <c r="D5768" s="1">
        <v>0.10957929</v>
      </c>
    </row>
    <row r="5769" spans="1:4" x14ac:dyDescent="0.15">
      <c r="A5769" s="1">
        <v>57.67</v>
      </c>
      <c r="B5769" s="1">
        <v>-0.14319704</v>
      </c>
      <c r="C5769" s="1">
        <v>-7.8262053999999994E-3</v>
      </c>
      <c r="D5769" s="1">
        <v>0.10191263</v>
      </c>
    </row>
    <row r="5770" spans="1:4" x14ac:dyDescent="0.15">
      <c r="A5770" s="1">
        <v>57.68</v>
      </c>
      <c r="B5770" s="1">
        <v>-0.14335307999999999</v>
      </c>
      <c r="C5770" s="1">
        <v>-1.5885102000000002E-2</v>
      </c>
      <c r="D5770" s="1">
        <v>9.4356685999999995E-2</v>
      </c>
    </row>
    <row r="5771" spans="1:4" x14ac:dyDescent="0.15">
      <c r="A5771" s="1">
        <v>57.69</v>
      </c>
      <c r="B5771" s="1">
        <v>-0.14290410000000001</v>
      </c>
      <c r="C5771" s="1">
        <v>-2.2128399999999999E-2</v>
      </c>
      <c r="D5771" s="1">
        <v>8.5608298999999999E-2</v>
      </c>
    </row>
    <row r="5772" spans="1:4" x14ac:dyDescent="0.15">
      <c r="A5772" s="1">
        <v>57.7</v>
      </c>
      <c r="B5772" s="1">
        <v>-0.14173088</v>
      </c>
      <c r="C5772" s="1">
        <v>-2.7916357999999999E-2</v>
      </c>
      <c r="D5772" s="1">
        <v>7.8347449999999999E-2</v>
      </c>
    </row>
    <row r="5773" spans="1:4" x14ac:dyDescent="0.15">
      <c r="A5773" s="1">
        <v>57.71</v>
      </c>
      <c r="B5773" s="1">
        <v>-0.14309705</v>
      </c>
      <c r="C5773" s="1">
        <v>-3.2400853E-2</v>
      </c>
      <c r="D5773" s="1">
        <v>7.0752227000000001E-2</v>
      </c>
    </row>
    <row r="5774" spans="1:4" x14ac:dyDescent="0.15">
      <c r="A5774" s="1">
        <v>57.72</v>
      </c>
      <c r="B5774" s="1">
        <v>-0.14529421000000001</v>
      </c>
      <c r="C5774" s="1">
        <v>-3.5524874999999997E-2</v>
      </c>
      <c r="D5774" s="1">
        <v>6.3282279999999996E-2</v>
      </c>
    </row>
    <row r="5775" spans="1:4" x14ac:dyDescent="0.15">
      <c r="A5775" s="1">
        <v>57.73</v>
      </c>
      <c r="B5775" s="1">
        <v>-0.15064368</v>
      </c>
      <c r="C5775" s="1">
        <v>-3.9308491000000001E-2</v>
      </c>
      <c r="D5775" s="1">
        <v>5.5845540999999999E-2</v>
      </c>
    </row>
    <row r="5776" spans="1:4" x14ac:dyDescent="0.15">
      <c r="A5776" s="1">
        <v>57.74</v>
      </c>
      <c r="B5776" s="1">
        <v>-0.15492106999999999</v>
      </c>
      <c r="C5776" s="1">
        <v>-4.3711852000000002E-2</v>
      </c>
      <c r="D5776" s="1">
        <v>5.0583110000000001E-2</v>
      </c>
    </row>
    <row r="5777" spans="1:4" x14ac:dyDescent="0.15">
      <c r="A5777" s="1">
        <v>57.75</v>
      </c>
      <c r="B5777" s="1">
        <v>-0.15638808000000001</v>
      </c>
      <c r="C5777" s="1">
        <v>-4.9792801999999997E-2</v>
      </c>
      <c r="D5777" s="1">
        <v>4.6177337999999998E-2</v>
      </c>
    </row>
    <row r="5778" spans="1:4" x14ac:dyDescent="0.15">
      <c r="A5778" s="1">
        <v>57.76</v>
      </c>
      <c r="B5778" s="1">
        <v>-0.15603454</v>
      </c>
      <c r="C5778" s="1">
        <v>-5.5691637000000002E-2</v>
      </c>
      <c r="D5778" s="1">
        <v>4.1326679999999998E-2</v>
      </c>
    </row>
    <row r="5779" spans="1:4" x14ac:dyDescent="0.15">
      <c r="A5779" s="1">
        <v>57.77</v>
      </c>
      <c r="B5779" s="1">
        <v>-0.15397974</v>
      </c>
      <c r="C5779" s="1">
        <v>-6.1827275000000001E-2</v>
      </c>
      <c r="D5779" s="1">
        <v>3.7191374999999999E-2</v>
      </c>
    </row>
    <row r="5780" spans="1:4" x14ac:dyDescent="0.15">
      <c r="A5780" s="1">
        <v>57.78</v>
      </c>
      <c r="B5780" s="1">
        <v>-0.15100711</v>
      </c>
      <c r="C5780" s="1">
        <v>-6.9551697999999995E-2</v>
      </c>
      <c r="D5780" s="1">
        <v>3.3013375999999997E-2</v>
      </c>
    </row>
    <row r="5781" spans="1:4" x14ac:dyDescent="0.15">
      <c r="A5781" s="1">
        <v>57.79</v>
      </c>
      <c r="B5781" s="1">
        <v>-0.14637401999999999</v>
      </c>
      <c r="C5781" s="1">
        <v>-7.8357362E-2</v>
      </c>
      <c r="D5781" s="1">
        <v>2.8333421000000001E-2</v>
      </c>
    </row>
    <row r="5782" spans="1:4" x14ac:dyDescent="0.15">
      <c r="A5782" s="1">
        <v>57.8</v>
      </c>
      <c r="B5782" s="1">
        <v>-0.14175803000000001</v>
      </c>
      <c r="C5782" s="1">
        <v>-8.7045110999999994E-2</v>
      </c>
      <c r="D5782" s="1">
        <v>2.4198764000000001E-2</v>
      </c>
    </row>
    <row r="5783" spans="1:4" x14ac:dyDescent="0.15">
      <c r="A5783" s="1">
        <v>57.81</v>
      </c>
      <c r="B5783" s="1">
        <v>-0.13594755</v>
      </c>
      <c r="C5783" s="1">
        <v>-9.5025400999999995E-2</v>
      </c>
      <c r="D5783" s="1">
        <v>1.9741630999999999E-2</v>
      </c>
    </row>
    <row r="5784" spans="1:4" x14ac:dyDescent="0.15">
      <c r="A5784" s="1">
        <v>57.82</v>
      </c>
      <c r="B5784" s="1">
        <v>-0.12935569999999999</v>
      </c>
      <c r="C5784" s="1">
        <v>-0.10385494000000001</v>
      </c>
      <c r="D5784" s="1">
        <v>1.4489900999999999E-2</v>
      </c>
    </row>
    <row r="5785" spans="1:4" x14ac:dyDescent="0.15">
      <c r="A5785" s="1">
        <v>57.83</v>
      </c>
      <c r="B5785" s="1">
        <v>-0.12270775</v>
      </c>
      <c r="C5785" s="1">
        <v>-0.1106857</v>
      </c>
      <c r="D5785" s="1">
        <v>1.0385718E-2</v>
      </c>
    </row>
    <row r="5786" spans="1:4" x14ac:dyDescent="0.15">
      <c r="A5786" s="1">
        <v>57.84</v>
      </c>
      <c r="B5786" s="1">
        <v>-0.11497506</v>
      </c>
      <c r="C5786" s="1">
        <v>-0.11702303</v>
      </c>
      <c r="D5786" s="1">
        <v>6.8567988999999998E-3</v>
      </c>
    </row>
    <row r="5787" spans="1:4" x14ac:dyDescent="0.15">
      <c r="A5787" s="1">
        <v>57.85</v>
      </c>
      <c r="B5787" s="1">
        <v>-0.10731747</v>
      </c>
      <c r="C5787" s="1">
        <v>-0.12538933999999999</v>
      </c>
      <c r="D5787" s="1">
        <v>4.0588370999999996E-3</v>
      </c>
    </row>
    <row r="5788" spans="1:4" x14ac:dyDescent="0.15">
      <c r="A5788" s="1">
        <v>57.86</v>
      </c>
      <c r="B5788" s="1">
        <v>-9.9453307000000005E-2</v>
      </c>
      <c r="C5788" s="1">
        <v>-0.13488488000000001</v>
      </c>
      <c r="D5788" s="1">
        <v>1.5128641000000001E-3</v>
      </c>
    </row>
    <row r="5789" spans="1:4" x14ac:dyDescent="0.15">
      <c r="A5789" s="1">
        <v>57.87</v>
      </c>
      <c r="B5789" s="1">
        <v>-9.1468251E-2</v>
      </c>
      <c r="C5789" s="1">
        <v>-0.14378229000000001</v>
      </c>
      <c r="D5789" s="1">
        <v>-7.1929096999999995E-4</v>
      </c>
    </row>
    <row r="5790" spans="1:4" x14ac:dyDescent="0.15">
      <c r="A5790" s="1">
        <v>57.88</v>
      </c>
      <c r="B5790" s="1">
        <v>-8.3971170999999997E-2</v>
      </c>
      <c r="C5790" s="1">
        <v>-0.15159183000000001</v>
      </c>
      <c r="D5790" s="1">
        <v>-1.7304646999999999E-3</v>
      </c>
    </row>
    <row r="5791" spans="1:4" x14ac:dyDescent="0.15">
      <c r="A5791" s="1">
        <v>57.89</v>
      </c>
      <c r="B5791" s="1">
        <v>-7.5323304999999993E-2</v>
      </c>
      <c r="C5791" s="1">
        <v>-0.15814776999999999</v>
      </c>
      <c r="D5791" s="1">
        <v>-2.6429115000000001E-3</v>
      </c>
    </row>
    <row r="5792" spans="1:4" x14ac:dyDescent="0.15">
      <c r="A5792" s="1">
        <v>57.9</v>
      </c>
      <c r="B5792" s="1">
        <v>-6.5072291000000004E-2</v>
      </c>
      <c r="C5792" s="1">
        <v>-0.16425302999999999</v>
      </c>
      <c r="D5792" s="1">
        <v>-3.5940155000000001E-3</v>
      </c>
    </row>
    <row r="5793" spans="1:4" x14ac:dyDescent="0.15">
      <c r="A5793" s="1">
        <v>57.91</v>
      </c>
      <c r="B5793" s="1">
        <v>-5.3124725999999997E-2</v>
      </c>
      <c r="C5793" s="1">
        <v>-0.17232436000000001</v>
      </c>
      <c r="D5793" s="1">
        <v>-4.7889632000000003E-3</v>
      </c>
    </row>
    <row r="5794" spans="1:4" x14ac:dyDescent="0.15">
      <c r="A5794" s="1">
        <v>57.92</v>
      </c>
      <c r="B5794" s="1">
        <v>-3.9910036000000003E-2</v>
      </c>
      <c r="C5794" s="1">
        <v>-0.18035786000000001</v>
      </c>
      <c r="D5794" s="1">
        <v>-5.2690933000000004E-3</v>
      </c>
    </row>
    <row r="5795" spans="1:4" x14ac:dyDescent="0.15">
      <c r="A5795" s="1">
        <v>57.93</v>
      </c>
      <c r="B5795" s="1">
        <v>-2.5231363E-2</v>
      </c>
      <c r="C5795" s="1">
        <v>-0.18706929999999999</v>
      </c>
      <c r="D5795" s="1">
        <v>-7.0127575000000003E-3</v>
      </c>
    </row>
    <row r="5796" spans="1:4" x14ac:dyDescent="0.15">
      <c r="A5796" s="1">
        <v>57.94</v>
      </c>
      <c r="B5796" s="1">
        <v>-1.1603412E-2</v>
      </c>
      <c r="C5796" s="1">
        <v>-0.19286903999999999</v>
      </c>
      <c r="D5796" s="1">
        <v>-1.0433731999999999E-2</v>
      </c>
    </row>
    <row r="5797" spans="1:4" x14ac:dyDescent="0.15">
      <c r="A5797" s="1">
        <v>57.95</v>
      </c>
      <c r="B5797" s="1">
        <v>2.6766625E-3</v>
      </c>
      <c r="C5797" s="1">
        <v>-0.19898204999999999</v>
      </c>
      <c r="D5797" s="1">
        <v>-1.3582555E-2</v>
      </c>
    </row>
    <row r="5798" spans="1:4" x14ac:dyDescent="0.15">
      <c r="A5798" s="1">
        <v>57.96</v>
      </c>
      <c r="B5798" s="1">
        <v>1.5832124999999999E-2</v>
      </c>
      <c r="C5798" s="1">
        <v>-0.20423036999999999</v>
      </c>
      <c r="D5798" s="1">
        <v>-1.7440787999999999E-2</v>
      </c>
    </row>
    <row r="5799" spans="1:4" x14ac:dyDescent="0.15">
      <c r="A5799" s="1">
        <v>57.97</v>
      </c>
      <c r="B5799" s="1">
        <v>2.7141783999999999E-2</v>
      </c>
      <c r="C5799" s="1">
        <v>-0.20819570000000001</v>
      </c>
      <c r="D5799" s="1">
        <v>-2.1651925999999998E-2</v>
      </c>
    </row>
    <row r="5800" spans="1:4" x14ac:dyDescent="0.15">
      <c r="A5800" s="1">
        <v>57.98</v>
      </c>
      <c r="B5800" s="1">
        <v>3.5113261999999999E-2</v>
      </c>
      <c r="C5800" s="1">
        <v>-0.21235469000000001</v>
      </c>
      <c r="D5800" s="1">
        <v>-2.6209623000000001E-2</v>
      </c>
    </row>
    <row r="5801" spans="1:4" x14ac:dyDescent="0.15">
      <c r="A5801" s="1">
        <v>57.99</v>
      </c>
      <c r="B5801" s="1">
        <v>4.0802359000000003E-2</v>
      </c>
      <c r="C5801" s="1">
        <v>-0.21651699999999999</v>
      </c>
      <c r="D5801" s="1">
        <v>-3.0816794000000002E-2</v>
      </c>
    </row>
    <row r="5802" spans="1:4" x14ac:dyDescent="0.15">
      <c r="A5802" s="1">
        <v>58</v>
      </c>
      <c r="B5802" s="1">
        <v>4.396456E-2</v>
      </c>
      <c r="C5802" s="1">
        <v>-0.21894358999999999</v>
      </c>
      <c r="D5802" s="1">
        <v>-3.5167183999999997E-2</v>
      </c>
    </row>
    <row r="5803" spans="1:4" x14ac:dyDescent="0.15">
      <c r="A5803" s="1">
        <v>58.01</v>
      </c>
      <c r="B5803" s="1">
        <v>4.5443987999999998E-2</v>
      </c>
      <c r="C5803" s="1">
        <v>-0.22008895000000001</v>
      </c>
      <c r="D5803" s="1">
        <v>-4.0489097000000002E-2</v>
      </c>
    </row>
    <row r="5804" spans="1:4" x14ac:dyDescent="0.15">
      <c r="A5804" s="1">
        <v>58.02</v>
      </c>
      <c r="B5804" s="1">
        <v>4.5344382000000003E-2</v>
      </c>
      <c r="C5804" s="1">
        <v>-0.22192758000000001</v>
      </c>
      <c r="D5804" s="1">
        <v>-4.5708079999999998E-2</v>
      </c>
    </row>
    <row r="5805" spans="1:4" x14ac:dyDescent="0.15">
      <c r="A5805" s="1">
        <v>58.03</v>
      </c>
      <c r="B5805" s="1">
        <v>4.4282714000000001E-2</v>
      </c>
      <c r="C5805" s="1">
        <v>-0.22354634000000001</v>
      </c>
      <c r="D5805" s="1">
        <v>-5.1188404E-2</v>
      </c>
    </row>
    <row r="5806" spans="1:4" x14ac:dyDescent="0.15">
      <c r="A5806" s="1">
        <v>58.04</v>
      </c>
      <c r="B5806" s="1">
        <v>4.4194117999999998E-2</v>
      </c>
      <c r="C5806" s="1">
        <v>-0.22364936999999999</v>
      </c>
      <c r="D5806" s="1">
        <v>-5.6839463E-2</v>
      </c>
    </row>
    <row r="5807" spans="1:4" x14ac:dyDescent="0.15">
      <c r="A5807" s="1">
        <v>58.05</v>
      </c>
      <c r="B5807" s="1">
        <v>4.4398567E-2</v>
      </c>
      <c r="C5807" s="1">
        <v>-0.22170423</v>
      </c>
      <c r="D5807" s="1">
        <v>-6.2265964E-2</v>
      </c>
    </row>
    <row r="5808" spans="1:4" x14ac:dyDescent="0.15">
      <c r="A5808" s="1">
        <v>58.06</v>
      </c>
      <c r="B5808" s="1">
        <v>4.4721641999999999E-2</v>
      </c>
      <c r="C5808" s="1">
        <v>-0.21800510000000001</v>
      </c>
      <c r="D5808" s="1">
        <v>-6.7404391999999994E-2</v>
      </c>
    </row>
    <row r="5809" spans="1:4" x14ac:dyDescent="0.15">
      <c r="A5809" s="1">
        <v>58.07</v>
      </c>
      <c r="B5809" s="1">
        <v>4.4802517E-2</v>
      </c>
      <c r="C5809" s="1">
        <v>-0.21135909999999999</v>
      </c>
      <c r="D5809" s="1">
        <v>-7.1117503999999998E-2</v>
      </c>
    </row>
    <row r="5810" spans="1:4" x14ac:dyDescent="0.15">
      <c r="A5810" s="1">
        <v>58.08</v>
      </c>
      <c r="B5810" s="1">
        <v>4.5540945999999999E-2</v>
      </c>
      <c r="C5810" s="1">
        <v>-0.20426639999999999</v>
      </c>
      <c r="D5810" s="1">
        <v>-7.3996001000000006E-2</v>
      </c>
    </row>
    <row r="5811" spans="1:4" x14ac:dyDescent="0.15">
      <c r="A5811" s="1">
        <v>58.09</v>
      </c>
      <c r="B5811" s="1">
        <v>4.5281766000000001E-2</v>
      </c>
      <c r="C5811" s="1">
        <v>-0.19622173000000001</v>
      </c>
      <c r="D5811" s="1">
        <v>-7.7063830999999999E-2</v>
      </c>
    </row>
    <row r="5812" spans="1:4" x14ac:dyDescent="0.15">
      <c r="A5812" s="1">
        <v>58.1</v>
      </c>
      <c r="B5812" s="1">
        <v>4.2702938000000003E-2</v>
      </c>
      <c r="C5812" s="1">
        <v>-0.18836886</v>
      </c>
      <c r="D5812" s="1">
        <v>-7.8586091999999996E-2</v>
      </c>
    </row>
    <row r="5813" spans="1:4" x14ac:dyDescent="0.15">
      <c r="A5813" s="1">
        <v>58.11</v>
      </c>
      <c r="B5813" s="1">
        <v>3.8454793000000001E-2</v>
      </c>
      <c r="C5813" s="1">
        <v>-0.17860783999999999</v>
      </c>
      <c r="D5813" s="1">
        <v>-7.8129051000000005E-2</v>
      </c>
    </row>
    <row r="5814" spans="1:4" x14ac:dyDescent="0.15">
      <c r="A5814" s="1">
        <v>58.12</v>
      </c>
      <c r="B5814" s="1">
        <v>3.2903620000000001E-2</v>
      </c>
      <c r="C5814" s="1">
        <v>-0.16854828999999999</v>
      </c>
      <c r="D5814" s="1">
        <v>-7.6478391000000007E-2</v>
      </c>
    </row>
    <row r="5815" spans="1:4" x14ac:dyDescent="0.15">
      <c r="A5815" s="1">
        <v>58.13</v>
      </c>
      <c r="B5815" s="1">
        <v>2.5183747999999999E-2</v>
      </c>
      <c r="C5815" s="1">
        <v>-0.15764921000000001</v>
      </c>
      <c r="D5815" s="1">
        <v>-7.3553071999999997E-2</v>
      </c>
    </row>
    <row r="5816" spans="1:4" x14ac:dyDescent="0.15">
      <c r="A5816" s="1">
        <v>58.14</v>
      </c>
      <c r="B5816" s="1">
        <v>1.8160384000000002E-2</v>
      </c>
      <c r="C5816" s="1">
        <v>-0.14604809999999999</v>
      </c>
      <c r="D5816" s="1">
        <v>-7.0157865E-2</v>
      </c>
    </row>
    <row r="5817" spans="1:4" x14ac:dyDescent="0.15">
      <c r="A5817" s="1">
        <v>58.15</v>
      </c>
      <c r="B5817" s="1">
        <v>1.2698124E-2</v>
      </c>
      <c r="C5817" s="1">
        <v>-0.13426694</v>
      </c>
      <c r="D5817" s="1">
        <v>-6.5543729999999994E-2</v>
      </c>
    </row>
    <row r="5818" spans="1:4" x14ac:dyDescent="0.15">
      <c r="A5818" s="1">
        <v>58.16</v>
      </c>
      <c r="B5818" s="1">
        <v>6.9760411000000001E-3</v>
      </c>
      <c r="C5818" s="1">
        <v>-0.12222943999999999</v>
      </c>
      <c r="D5818" s="1">
        <v>-6.0558616000000003E-2</v>
      </c>
    </row>
    <row r="5819" spans="1:4" x14ac:dyDescent="0.15">
      <c r="A5819" s="1">
        <v>58.17</v>
      </c>
      <c r="B5819" s="1">
        <v>1.6608174999999999E-3</v>
      </c>
      <c r="C5819" s="1">
        <v>-0.10905508</v>
      </c>
      <c r="D5819" s="1">
        <v>-5.4861192000000003E-2</v>
      </c>
    </row>
    <row r="5820" spans="1:4" x14ac:dyDescent="0.15">
      <c r="A5820" s="1">
        <v>58.18</v>
      </c>
      <c r="B5820" s="1">
        <v>-3.3256461999999999E-3</v>
      </c>
      <c r="C5820" s="1">
        <v>-9.5943797999999997E-2</v>
      </c>
      <c r="D5820" s="1">
        <v>-4.8171028999999997E-2</v>
      </c>
    </row>
    <row r="5821" spans="1:4" x14ac:dyDescent="0.15">
      <c r="A5821" s="1">
        <v>58.19</v>
      </c>
      <c r="B5821" s="1">
        <v>-7.2324828000000004E-3</v>
      </c>
      <c r="C5821" s="1">
        <v>-8.2121130000000001E-2</v>
      </c>
      <c r="D5821" s="1">
        <v>-4.0462182999999999E-2</v>
      </c>
    </row>
    <row r="5822" spans="1:4" x14ac:dyDescent="0.15">
      <c r="A5822" s="1">
        <v>58.2</v>
      </c>
      <c r="B5822" s="1">
        <v>-1.1252758E-2</v>
      </c>
      <c r="C5822" s="1">
        <v>-6.8058871000000007E-2</v>
      </c>
      <c r="D5822" s="1">
        <v>-3.2858643999999999E-2</v>
      </c>
    </row>
    <row r="5823" spans="1:4" x14ac:dyDescent="0.15">
      <c r="A5823" s="1">
        <v>58.21</v>
      </c>
      <c r="B5823" s="1">
        <v>-1.2747632E-2</v>
      </c>
      <c r="C5823" s="1">
        <v>-5.4549687999999999E-2</v>
      </c>
      <c r="D5823" s="1">
        <v>-2.4117479000000001E-2</v>
      </c>
    </row>
    <row r="5824" spans="1:4" x14ac:dyDescent="0.15">
      <c r="A5824" s="1">
        <v>58.22</v>
      </c>
      <c r="B5824" s="1">
        <v>-1.4281547E-2</v>
      </c>
      <c r="C5824" s="1">
        <v>-4.1749427999999998E-2</v>
      </c>
      <c r="D5824" s="1">
        <v>-1.5083325999999999E-2</v>
      </c>
    </row>
    <row r="5825" spans="1:4" x14ac:dyDescent="0.15">
      <c r="A5825" s="1">
        <v>58.23</v>
      </c>
      <c r="B5825" s="1">
        <v>-1.5909052999999999E-2</v>
      </c>
      <c r="C5825" s="1">
        <v>-2.7453882999999998E-2</v>
      </c>
      <c r="D5825" s="1">
        <v>-6.3666942999999997E-3</v>
      </c>
    </row>
    <row r="5826" spans="1:4" x14ac:dyDescent="0.15">
      <c r="A5826" s="1">
        <v>58.24</v>
      </c>
      <c r="B5826" s="1">
        <v>-1.7031873999999999E-2</v>
      </c>
      <c r="C5826" s="1">
        <v>-1.3539813E-2</v>
      </c>
      <c r="D5826" s="1">
        <v>1.1863570999999999E-3</v>
      </c>
    </row>
    <row r="5827" spans="1:4" x14ac:dyDescent="0.15">
      <c r="A5827" s="1">
        <v>58.25</v>
      </c>
      <c r="B5827" s="1">
        <v>-1.7854565999999999E-2</v>
      </c>
      <c r="C5827" s="1">
        <v>-5.6275110000000004E-4</v>
      </c>
      <c r="D5827" s="1">
        <v>8.0323189999999996E-3</v>
      </c>
    </row>
    <row r="5828" spans="1:4" x14ac:dyDescent="0.15">
      <c r="A5828" s="1">
        <v>58.26</v>
      </c>
      <c r="B5828" s="1">
        <v>-1.8400847000000001E-2</v>
      </c>
      <c r="C5828" s="1">
        <v>1.2229958000000001E-2</v>
      </c>
      <c r="D5828" s="1">
        <v>1.3993830000000001E-2</v>
      </c>
    </row>
    <row r="5829" spans="1:4" x14ac:dyDescent="0.15">
      <c r="A5829" s="1">
        <v>58.27</v>
      </c>
      <c r="B5829" s="1">
        <v>-1.8503262999999999E-2</v>
      </c>
      <c r="C5829" s="1">
        <v>2.2865564000000001E-2</v>
      </c>
      <c r="D5829" s="1">
        <v>1.9911663E-2</v>
      </c>
    </row>
    <row r="5830" spans="1:4" x14ac:dyDescent="0.15">
      <c r="A5830" s="1">
        <v>58.28</v>
      </c>
      <c r="B5830" s="1">
        <v>-1.7737326000000001E-2</v>
      </c>
      <c r="C5830" s="1">
        <v>3.2325357999999998E-2</v>
      </c>
      <c r="D5830" s="1">
        <v>2.4746384E-2</v>
      </c>
    </row>
    <row r="5831" spans="1:4" x14ac:dyDescent="0.15">
      <c r="A5831" s="1">
        <v>58.29</v>
      </c>
      <c r="B5831" s="1">
        <v>-1.5254293E-2</v>
      </c>
      <c r="C5831" s="1">
        <v>3.9419543000000001E-2</v>
      </c>
      <c r="D5831" s="1">
        <v>3.0936103E-2</v>
      </c>
    </row>
    <row r="5832" spans="1:4" x14ac:dyDescent="0.15">
      <c r="A5832" s="1">
        <v>58.3</v>
      </c>
      <c r="B5832" s="1">
        <v>-1.1071002999999999E-2</v>
      </c>
      <c r="C5832" s="1">
        <v>4.3569739000000003E-2</v>
      </c>
      <c r="D5832" s="1">
        <v>3.5592092999999998E-2</v>
      </c>
    </row>
    <row r="5833" spans="1:4" x14ac:dyDescent="0.15">
      <c r="A5833" s="1">
        <v>58.31</v>
      </c>
      <c r="B5833" s="1">
        <v>-7.5711924999999998E-3</v>
      </c>
      <c r="C5833" s="1">
        <v>4.6988845000000001E-2</v>
      </c>
      <c r="D5833" s="1">
        <v>3.7159018000000002E-2</v>
      </c>
    </row>
    <row r="5834" spans="1:4" x14ac:dyDescent="0.15">
      <c r="A5834" s="1">
        <v>58.32</v>
      </c>
      <c r="B5834" s="1">
        <v>-4.1447100999999998E-3</v>
      </c>
      <c r="C5834" s="1">
        <v>4.9582624999999998E-2</v>
      </c>
      <c r="D5834" s="1">
        <v>3.8954537999999997E-2</v>
      </c>
    </row>
    <row r="5835" spans="1:4" x14ac:dyDescent="0.15">
      <c r="A5835" s="1">
        <v>58.33</v>
      </c>
      <c r="B5835" s="1">
        <v>7.8080985E-4</v>
      </c>
      <c r="C5835" s="1">
        <v>5.0866862999999998E-2</v>
      </c>
      <c r="D5835" s="1">
        <v>4.0145185999999999E-2</v>
      </c>
    </row>
    <row r="5836" spans="1:4" x14ac:dyDescent="0.15">
      <c r="A5836" s="1">
        <v>58.34</v>
      </c>
      <c r="B5836" s="1">
        <v>5.9702951999999997E-3</v>
      </c>
      <c r="C5836" s="1">
        <v>4.8933207999999999E-2</v>
      </c>
      <c r="D5836" s="1">
        <v>4.1648663000000002E-2</v>
      </c>
    </row>
    <row r="5837" spans="1:4" x14ac:dyDescent="0.15">
      <c r="A5837" s="1">
        <v>58.35</v>
      </c>
      <c r="B5837" s="1">
        <v>9.7007567000000003E-3</v>
      </c>
      <c r="C5837" s="1">
        <v>4.5067252000000002E-2</v>
      </c>
      <c r="D5837" s="1">
        <v>4.2134736999999998E-2</v>
      </c>
    </row>
    <row r="5838" spans="1:4" x14ac:dyDescent="0.15">
      <c r="A5838" s="1">
        <v>58.36</v>
      </c>
      <c r="B5838" s="1">
        <v>1.4324669999999999E-2</v>
      </c>
      <c r="C5838" s="1">
        <v>4.1811154000000003E-2</v>
      </c>
      <c r="D5838" s="1">
        <v>4.2272529000000003E-2</v>
      </c>
    </row>
    <row r="5839" spans="1:4" x14ac:dyDescent="0.15">
      <c r="A5839" s="1">
        <v>58.37</v>
      </c>
      <c r="B5839" s="1">
        <v>1.8717432999999999E-2</v>
      </c>
      <c r="C5839" s="1">
        <v>3.6871621E-2</v>
      </c>
      <c r="D5839" s="1">
        <v>4.1796607E-2</v>
      </c>
    </row>
    <row r="5840" spans="1:4" x14ac:dyDescent="0.15">
      <c r="A5840" s="1">
        <v>58.38</v>
      </c>
      <c r="B5840" s="1">
        <v>1.9830840999999998E-2</v>
      </c>
      <c r="C5840" s="1">
        <v>3.2018755000000003E-2</v>
      </c>
      <c r="D5840" s="1">
        <v>4.0475493000000001E-2</v>
      </c>
    </row>
    <row r="5841" spans="1:4" x14ac:dyDescent="0.15">
      <c r="A5841" s="1">
        <v>58.39</v>
      </c>
      <c r="B5841" s="1">
        <v>1.8697424000000001E-2</v>
      </c>
      <c r="C5841" s="1">
        <v>2.5406286E-2</v>
      </c>
      <c r="D5841" s="1">
        <v>3.7709477999999998E-2</v>
      </c>
    </row>
    <row r="5842" spans="1:4" x14ac:dyDescent="0.15">
      <c r="A5842" s="1">
        <v>58.4</v>
      </c>
      <c r="B5842" s="1">
        <v>1.5597059E-2</v>
      </c>
      <c r="C5842" s="1">
        <v>1.8183865E-2</v>
      </c>
      <c r="D5842" s="1">
        <v>3.5840528000000003E-2</v>
      </c>
    </row>
    <row r="5843" spans="1:4" x14ac:dyDescent="0.15">
      <c r="A5843" s="1">
        <v>58.41</v>
      </c>
      <c r="B5843" s="1">
        <v>1.0149824999999999E-2</v>
      </c>
      <c r="C5843" s="1">
        <v>1.1353162E-2</v>
      </c>
      <c r="D5843" s="1">
        <v>3.3884557000000003E-2</v>
      </c>
    </row>
    <row r="5844" spans="1:4" x14ac:dyDescent="0.15">
      <c r="A5844" s="1">
        <v>58.42</v>
      </c>
      <c r="B5844" s="1">
        <v>3.3950936999999999E-3</v>
      </c>
      <c r="C5844" s="1">
        <v>4.4926860000000001E-3</v>
      </c>
      <c r="D5844" s="1">
        <v>3.2283222E-2</v>
      </c>
    </row>
    <row r="5845" spans="1:4" x14ac:dyDescent="0.15">
      <c r="A5845" s="1">
        <v>58.43</v>
      </c>
      <c r="B5845" s="1">
        <v>-1.1229956000000001E-3</v>
      </c>
      <c r="C5845" s="1">
        <v>-1.8730093E-3</v>
      </c>
      <c r="D5845" s="1">
        <v>3.0214641E-2</v>
      </c>
    </row>
    <row r="5846" spans="1:4" x14ac:dyDescent="0.15">
      <c r="A5846" s="1">
        <v>58.44</v>
      </c>
      <c r="B5846" s="1">
        <v>-4.1126449999999998E-3</v>
      </c>
      <c r="C5846" s="1">
        <v>-5.8862213999999998E-3</v>
      </c>
      <c r="D5846" s="1">
        <v>2.9445322999999999E-2</v>
      </c>
    </row>
    <row r="5847" spans="1:4" x14ac:dyDescent="0.15">
      <c r="A5847" s="1">
        <v>58.45</v>
      </c>
      <c r="B5847" s="1">
        <v>-7.1263309999999996E-3</v>
      </c>
      <c r="C5847" s="1">
        <v>-9.3777197999999999E-3</v>
      </c>
      <c r="D5847" s="1">
        <v>2.9597274999999999E-2</v>
      </c>
    </row>
    <row r="5848" spans="1:4" x14ac:dyDescent="0.15">
      <c r="A5848" s="1">
        <v>58.46</v>
      </c>
      <c r="B5848" s="1">
        <v>-9.6375434999999999E-3</v>
      </c>
      <c r="C5848" s="1">
        <v>-1.2854872E-2</v>
      </c>
      <c r="D5848" s="1">
        <v>3.0714644999999999E-2</v>
      </c>
    </row>
    <row r="5849" spans="1:4" x14ac:dyDescent="0.15">
      <c r="A5849" s="1">
        <v>58.47</v>
      </c>
      <c r="B5849" s="1">
        <v>-1.0494965E-2</v>
      </c>
      <c r="C5849" s="1">
        <v>-1.501546E-2</v>
      </c>
      <c r="D5849" s="1">
        <v>3.2361022000000003E-2</v>
      </c>
    </row>
    <row r="5850" spans="1:4" x14ac:dyDescent="0.15">
      <c r="A5850" s="1">
        <v>58.48</v>
      </c>
      <c r="B5850" s="1">
        <v>-1.0589955999999999E-2</v>
      </c>
      <c r="C5850" s="1">
        <v>-1.5895862E-2</v>
      </c>
      <c r="D5850" s="1">
        <v>3.2663615999999999E-2</v>
      </c>
    </row>
    <row r="5851" spans="1:4" x14ac:dyDescent="0.15">
      <c r="A5851" s="1">
        <v>58.49</v>
      </c>
      <c r="B5851" s="1">
        <v>-1.0134569E-2</v>
      </c>
      <c r="C5851" s="1">
        <v>-1.6584785000000001E-2</v>
      </c>
      <c r="D5851" s="1">
        <v>3.2881028E-2</v>
      </c>
    </row>
    <row r="5852" spans="1:4" x14ac:dyDescent="0.15">
      <c r="A5852" s="1">
        <v>58.5</v>
      </c>
      <c r="B5852" s="1">
        <v>-9.9255802000000008E-3</v>
      </c>
      <c r="C5852" s="1">
        <v>-1.5952762999999998E-2</v>
      </c>
      <c r="D5852" s="1">
        <v>3.3174451000000001E-2</v>
      </c>
    </row>
    <row r="5853" spans="1:4" x14ac:dyDescent="0.15">
      <c r="A5853" s="1">
        <v>58.51</v>
      </c>
      <c r="B5853" s="1">
        <v>-1.1238277E-2</v>
      </c>
      <c r="C5853" s="1">
        <v>-1.6040967999999999E-2</v>
      </c>
      <c r="D5853" s="1">
        <v>3.3948203000000003E-2</v>
      </c>
    </row>
    <row r="5854" spans="1:4" x14ac:dyDescent="0.15">
      <c r="A5854" s="1">
        <v>58.52</v>
      </c>
      <c r="B5854" s="1">
        <v>-1.4294237E-2</v>
      </c>
      <c r="C5854" s="1">
        <v>-1.5462805E-2</v>
      </c>
      <c r="D5854" s="1">
        <v>3.5310661E-2</v>
      </c>
    </row>
    <row r="5855" spans="1:4" x14ac:dyDescent="0.15">
      <c r="A5855" s="1">
        <v>58.53</v>
      </c>
      <c r="B5855" s="1">
        <v>-1.9328514000000001E-2</v>
      </c>
      <c r="C5855" s="1">
        <v>-1.5247732E-2</v>
      </c>
      <c r="D5855" s="1">
        <v>3.6377026999999999E-2</v>
      </c>
    </row>
    <row r="5856" spans="1:4" x14ac:dyDescent="0.15">
      <c r="A5856" s="1">
        <v>58.54</v>
      </c>
      <c r="B5856" s="1">
        <v>-2.4426225999999999E-2</v>
      </c>
      <c r="C5856" s="1">
        <v>-1.6632464E-2</v>
      </c>
      <c r="D5856" s="1">
        <v>3.7124286999999999E-2</v>
      </c>
    </row>
    <row r="5857" spans="1:4" x14ac:dyDescent="0.15">
      <c r="A5857" s="1">
        <v>58.55</v>
      </c>
      <c r="B5857" s="1">
        <v>-2.9576238000000001E-2</v>
      </c>
      <c r="C5857" s="1">
        <v>-1.6406927000000002E-2</v>
      </c>
      <c r="D5857" s="1">
        <v>3.6602284999999998E-2</v>
      </c>
    </row>
    <row r="5858" spans="1:4" x14ac:dyDescent="0.15">
      <c r="A5858" s="1">
        <v>58.56</v>
      </c>
      <c r="B5858" s="1">
        <v>-3.5594592000000001E-2</v>
      </c>
      <c r="C5858" s="1">
        <v>-1.6851211000000001E-2</v>
      </c>
      <c r="D5858" s="1">
        <v>3.4654649000000003E-2</v>
      </c>
    </row>
    <row r="5859" spans="1:4" x14ac:dyDescent="0.15">
      <c r="A5859" s="1">
        <v>58.57</v>
      </c>
      <c r="B5859" s="1">
        <v>-4.1477181000000002E-2</v>
      </c>
      <c r="C5859" s="1">
        <v>-1.7465715E-2</v>
      </c>
      <c r="D5859" s="1">
        <v>3.3958163E-2</v>
      </c>
    </row>
    <row r="5860" spans="1:4" x14ac:dyDescent="0.15">
      <c r="A5860" s="1">
        <v>58.58</v>
      </c>
      <c r="B5860" s="1">
        <v>-4.6687669000000001E-2</v>
      </c>
      <c r="C5860" s="1">
        <v>-1.7879006999999999E-2</v>
      </c>
      <c r="D5860" s="1">
        <v>3.4338914999999998E-2</v>
      </c>
    </row>
    <row r="5861" spans="1:4" x14ac:dyDescent="0.15">
      <c r="A5861" s="1">
        <v>58.59</v>
      </c>
      <c r="B5861" s="1">
        <v>-5.0651256999999998E-2</v>
      </c>
      <c r="C5861" s="1">
        <v>-1.8430525E-2</v>
      </c>
      <c r="D5861" s="1">
        <v>3.4326761999999997E-2</v>
      </c>
    </row>
    <row r="5862" spans="1:4" x14ac:dyDescent="0.15">
      <c r="A5862" s="1">
        <v>58.6</v>
      </c>
      <c r="B5862" s="1">
        <v>-5.3495058999999998E-2</v>
      </c>
      <c r="C5862" s="1">
        <v>-1.8178690000000001E-2</v>
      </c>
      <c r="D5862" s="1">
        <v>3.5201644999999997E-2</v>
      </c>
    </row>
    <row r="5863" spans="1:4" x14ac:dyDescent="0.15">
      <c r="A5863" s="1">
        <v>58.61</v>
      </c>
      <c r="B5863" s="1">
        <v>-5.4288511999999997E-2</v>
      </c>
      <c r="C5863" s="1">
        <v>-1.6592560999999999E-2</v>
      </c>
      <c r="D5863" s="1">
        <v>3.6738264999999999E-2</v>
      </c>
    </row>
    <row r="5864" spans="1:4" x14ac:dyDescent="0.15">
      <c r="A5864" s="1">
        <v>58.62</v>
      </c>
      <c r="B5864" s="1">
        <v>-5.4182289000000002E-2</v>
      </c>
      <c r="C5864" s="1">
        <v>-1.3903689E-2</v>
      </c>
      <c r="D5864" s="1">
        <v>3.8597663999999997E-2</v>
      </c>
    </row>
    <row r="5865" spans="1:4" x14ac:dyDescent="0.15">
      <c r="A5865" s="1">
        <v>58.63</v>
      </c>
      <c r="B5865" s="1">
        <v>-5.2809135E-2</v>
      </c>
      <c r="C5865" s="1">
        <v>-9.8234875999999999E-3</v>
      </c>
      <c r="D5865" s="1">
        <v>3.9752280000000001E-2</v>
      </c>
    </row>
    <row r="5866" spans="1:4" x14ac:dyDescent="0.15">
      <c r="A5866" s="1">
        <v>58.64</v>
      </c>
      <c r="B5866" s="1">
        <v>-5.0050745000000001E-2</v>
      </c>
      <c r="C5866" s="1">
        <v>-5.1235563000000001E-3</v>
      </c>
      <c r="D5866" s="1">
        <v>4.0631069999999998E-2</v>
      </c>
    </row>
    <row r="5867" spans="1:4" x14ac:dyDescent="0.15">
      <c r="A5867" s="1">
        <v>58.65</v>
      </c>
      <c r="B5867" s="1">
        <v>-4.4990299999999997E-2</v>
      </c>
      <c r="C5867" s="1">
        <v>6.5539528999999995E-4</v>
      </c>
      <c r="D5867" s="1">
        <v>4.0886125000000002E-2</v>
      </c>
    </row>
    <row r="5868" spans="1:4" x14ac:dyDescent="0.15">
      <c r="A5868" s="1">
        <v>58.66</v>
      </c>
      <c r="B5868" s="1">
        <v>-4.0398754000000002E-2</v>
      </c>
      <c r="C5868" s="1">
        <v>9.0457353999999993E-3</v>
      </c>
      <c r="D5868" s="1">
        <v>4.0862557000000001E-2</v>
      </c>
    </row>
    <row r="5869" spans="1:4" x14ac:dyDescent="0.15">
      <c r="A5869" s="1">
        <v>58.67</v>
      </c>
      <c r="B5869" s="1">
        <v>-3.5268713E-2</v>
      </c>
      <c r="C5869" s="1">
        <v>1.8778064000000001E-2</v>
      </c>
      <c r="D5869" s="1">
        <v>3.9941287999999998E-2</v>
      </c>
    </row>
    <row r="5870" spans="1:4" x14ac:dyDescent="0.15">
      <c r="A5870" s="1">
        <v>58.68</v>
      </c>
      <c r="B5870" s="1">
        <v>-2.9140441E-2</v>
      </c>
      <c r="C5870" s="1">
        <v>2.8764215999999999E-2</v>
      </c>
      <c r="D5870" s="1">
        <v>3.8303539999999997E-2</v>
      </c>
    </row>
    <row r="5871" spans="1:4" x14ac:dyDescent="0.15">
      <c r="A5871" s="1">
        <v>58.69</v>
      </c>
      <c r="B5871" s="1">
        <v>-2.1937867E-2</v>
      </c>
      <c r="C5871" s="1">
        <v>3.9385215000000001E-2</v>
      </c>
      <c r="D5871" s="1">
        <v>3.5900467999999998E-2</v>
      </c>
    </row>
    <row r="5872" spans="1:4" x14ac:dyDescent="0.15">
      <c r="A5872" s="1">
        <v>58.7</v>
      </c>
      <c r="B5872" s="1">
        <v>-1.4506513E-2</v>
      </c>
      <c r="C5872" s="1">
        <v>5.0589481999999998E-2</v>
      </c>
      <c r="D5872" s="1">
        <v>3.3011596999999997E-2</v>
      </c>
    </row>
    <row r="5873" spans="1:4" x14ac:dyDescent="0.15">
      <c r="A5873" s="1">
        <v>58.71</v>
      </c>
      <c r="B5873" s="1">
        <v>-7.4308129999999997E-3</v>
      </c>
      <c r="C5873" s="1">
        <v>6.3848994000000006E-2</v>
      </c>
      <c r="D5873" s="1">
        <v>3.0778271999999999E-2</v>
      </c>
    </row>
    <row r="5874" spans="1:4" x14ac:dyDescent="0.15">
      <c r="A5874" s="1">
        <v>58.72</v>
      </c>
      <c r="B5874" s="1">
        <v>-2.060633E-4</v>
      </c>
      <c r="C5874" s="1">
        <v>7.7428766999999996E-2</v>
      </c>
      <c r="D5874" s="1">
        <v>2.8339018000000001E-2</v>
      </c>
    </row>
    <row r="5875" spans="1:4" x14ac:dyDescent="0.15">
      <c r="A5875" s="1">
        <v>58.73</v>
      </c>
      <c r="B5875" s="1">
        <v>8.4088202999999997E-3</v>
      </c>
      <c r="C5875" s="1">
        <v>9.1949761000000005E-2</v>
      </c>
      <c r="D5875" s="1">
        <v>2.6470410999999999E-2</v>
      </c>
    </row>
    <row r="5876" spans="1:4" x14ac:dyDescent="0.15">
      <c r="A5876" s="1">
        <v>58.74</v>
      </c>
      <c r="B5876" s="1">
        <v>1.7544298999999999E-2</v>
      </c>
      <c r="C5876" s="1">
        <v>0.10608252</v>
      </c>
      <c r="D5876" s="1">
        <v>2.4063132000000001E-2</v>
      </c>
    </row>
    <row r="5877" spans="1:4" x14ac:dyDescent="0.15">
      <c r="A5877" s="1">
        <v>58.75</v>
      </c>
      <c r="B5877" s="1">
        <v>2.738935E-2</v>
      </c>
      <c r="C5877" s="1">
        <v>0.11914136</v>
      </c>
      <c r="D5877" s="1">
        <v>2.3057603999999999E-2</v>
      </c>
    </row>
    <row r="5878" spans="1:4" x14ac:dyDescent="0.15">
      <c r="A5878" s="1">
        <v>58.76</v>
      </c>
      <c r="B5878" s="1">
        <v>3.6709486E-2</v>
      </c>
      <c r="C5878" s="1">
        <v>0.1326743</v>
      </c>
      <c r="D5878" s="1">
        <v>2.2373715999999998E-2</v>
      </c>
    </row>
    <row r="5879" spans="1:4" x14ac:dyDescent="0.15">
      <c r="A5879" s="1">
        <v>58.77</v>
      </c>
      <c r="B5879" s="1">
        <v>4.6067729000000002E-2</v>
      </c>
      <c r="C5879" s="1">
        <v>0.14497603000000001</v>
      </c>
      <c r="D5879" s="1">
        <v>2.1269295000000001E-2</v>
      </c>
    </row>
    <row r="5880" spans="1:4" x14ac:dyDescent="0.15">
      <c r="A5880" s="1">
        <v>58.78</v>
      </c>
      <c r="B5880" s="1">
        <v>5.6601493000000003E-2</v>
      </c>
      <c r="C5880" s="1">
        <v>0.15636747000000001</v>
      </c>
      <c r="D5880" s="1">
        <v>2.0377223999999999E-2</v>
      </c>
    </row>
    <row r="5881" spans="1:4" x14ac:dyDescent="0.15">
      <c r="A5881" s="1">
        <v>58.79</v>
      </c>
      <c r="B5881" s="1">
        <v>6.6755757999999998E-2</v>
      </c>
      <c r="C5881" s="1">
        <v>0.16746095999999999</v>
      </c>
      <c r="D5881" s="1">
        <v>1.9834999999999998E-2</v>
      </c>
    </row>
    <row r="5882" spans="1:4" x14ac:dyDescent="0.15">
      <c r="A5882" s="1">
        <v>58.8</v>
      </c>
      <c r="B5882" s="1">
        <v>7.6794265E-2</v>
      </c>
      <c r="C5882" s="1">
        <v>0.17761784</v>
      </c>
      <c r="D5882" s="1">
        <v>1.9274340000000001E-2</v>
      </c>
    </row>
    <row r="5883" spans="1:4" x14ac:dyDescent="0.15">
      <c r="A5883" s="1">
        <v>58.81</v>
      </c>
      <c r="B5883" s="1">
        <v>8.5847651999999997E-2</v>
      </c>
      <c r="C5883" s="1">
        <v>0.18739125000000001</v>
      </c>
      <c r="D5883" s="1">
        <v>1.8814503E-2</v>
      </c>
    </row>
    <row r="5884" spans="1:4" x14ac:dyDescent="0.15">
      <c r="A5884" s="1">
        <v>58.82</v>
      </c>
      <c r="B5884" s="1">
        <v>9.5715334999999999E-2</v>
      </c>
      <c r="C5884" s="1">
        <v>0.19678311000000001</v>
      </c>
      <c r="D5884" s="1">
        <v>1.9998354999999999E-2</v>
      </c>
    </row>
    <row r="5885" spans="1:4" x14ac:dyDescent="0.15">
      <c r="A5885" s="1">
        <v>58.83</v>
      </c>
      <c r="B5885" s="1">
        <v>0.10414318</v>
      </c>
      <c r="C5885" s="1">
        <v>0.20534421999999999</v>
      </c>
      <c r="D5885" s="1">
        <v>2.2047093E-2</v>
      </c>
    </row>
    <row r="5886" spans="1:4" x14ac:dyDescent="0.15">
      <c r="A5886" s="1">
        <v>58.84</v>
      </c>
      <c r="B5886" s="1">
        <v>0.11061234</v>
      </c>
      <c r="C5886" s="1">
        <v>0.21403185999999999</v>
      </c>
      <c r="D5886" s="1">
        <v>2.3197736E-2</v>
      </c>
    </row>
    <row r="5887" spans="1:4" x14ac:dyDescent="0.15">
      <c r="A5887" s="1">
        <v>58.85</v>
      </c>
      <c r="B5887" s="1">
        <v>0.11581245</v>
      </c>
      <c r="C5887" s="1">
        <v>0.22193901999999999</v>
      </c>
      <c r="D5887" s="1">
        <v>2.4027214000000002E-2</v>
      </c>
    </row>
    <row r="5888" spans="1:4" x14ac:dyDescent="0.15">
      <c r="A5888" s="1">
        <v>58.86</v>
      </c>
      <c r="B5888" s="1">
        <v>0.1211216</v>
      </c>
      <c r="C5888" s="1">
        <v>0.22926550000000001</v>
      </c>
      <c r="D5888" s="1">
        <v>2.4140315999999998E-2</v>
      </c>
    </row>
    <row r="5889" spans="1:4" x14ac:dyDescent="0.15">
      <c r="A5889" s="1">
        <v>58.87</v>
      </c>
      <c r="B5889" s="1">
        <v>0.12534882</v>
      </c>
      <c r="C5889" s="1">
        <v>0.23582191</v>
      </c>
      <c r="D5889" s="1">
        <v>2.3286649999999999E-2</v>
      </c>
    </row>
    <row r="5890" spans="1:4" x14ac:dyDescent="0.15">
      <c r="A5890" s="1">
        <v>58.88</v>
      </c>
      <c r="B5890" s="1">
        <v>0.12894785</v>
      </c>
      <c r="C5890" s="1">
        <v>0.24112717</v>
      </c>
      <c r="D5890" s="1">
        <v>2.3451274000000001E-2</v>
      </c>
    </row>
    <row r="5891" spans="1:4" x14ac:dyDescent="0.15">
      <c r="A5891" s="1">
        <v>58.89</v>
      </c>
      <c r="B5891" s="1">
        <v>0.13215532999999999</v>
      </c>
      <c r="C5891" s="1">
        <v>0.24751912000000001</v>
      </c>
      <c r="D5891" s="1">
        <v>2.4376617E-2</v>
      </c>
    </row>
    <row r="5892" spans="1:4" x14ac:dyDescent="0.15">
      <c r="A5892" s="1">
        <v>58.9</v>
      </c>
      <c r="B5892" s="1">
        <v>0.13492213</v>
      </c>
      <c r="C5892" s="1">
        <v>0.25341514999999998</v>
      </c>
      <c r="D5892" s="1">
        <v>2.6577637000000001E-2</v>
      </c>
    </row>
    <row r="5893" spans="1:4" x14ac:dyDescent="0.15">
      <c r="A5893" s="1">
        <v>58.91</v>
      </c>
      <c r="B5893" s="1">
        <v>0.13521453999999999</v>
      </c>
      <c r="C5893" s="1">
        <v>0.25856701999999998</v>
      </c>
      <c r="D5893" s="1">
        <v>2.7864450999999998E-2</v>
      </c>
    </row>
    <row r="5894" spans="1:4" x14ac:dyDescent="0.15">
      <c r="A5894" s="1">
        <v>58.92</v>
      </c>
      <c r="B5894" s="1">
        <v>0.13337974999999999</v>
      </c>
      <c r="C5894" s="1">
        <v>0.26280822999999998</v>
      </c>
      <c r="D5894" s="1">
        <v>2.9597425E-2</v>
      </c>
    </row>
    <row r="5895" spans="1:4" x14ac:dyDescent="0.15">
      <c r="A5895" s="1">
        <v>58.93</v>
      </c>
      <c r="B5895" s="1">
        <v>0.13033629999999999</v>
      </c>
      <c r="C5895" s="1">
        <v>0.26708484999999998</v>
      </c>
      <c r="D5895" s="1">
        <v>3.0698810999999999E-2</v>
      </c>
    </row>
    <row r="5896" spans="1:4" x14ac:dyDescent="0.15">
      <c r="A5896" s="1">
        <v>58.94</v>
      </c>
      <c r="B5896" s="1">
        <v>0.12701863999999999</v>
      </c>
      <c r="C5896" s="1">
        <v>0.26953682000000001</v>
      </c>
      <c r="D5896" s="1">
        <v>3.0910870999999999E-2</v>
      </c>
    </row>
    <row r="5897" spans="1:4" x14ac:dyDescent="0.15">
      <c r="A5897" s="1">
        <v>58.95</v>
      </c>
      <c r="B5897" s="1">
        <v>0.12493791</v>
      </c>
      <c r="C5897" s="1">
        <v>0.27080541000000002</v>
      </c>
      <c r="D5897" s="1">
        <v>3.1301688000000001E-2</v>
      </c>
    </row>
    <row r="5898" spans="1:4" x14ac:dyDescent="0.15">
      <c r="A5898" s="1">
        <v>58.96</v>
      </c>
      <c r="B5898" s="1">
        <v>0.12266887</v>
      </c>
      <c r="C5898" s="1">
        <v>0.27128931000000001</v>
      </c>
      <c r="D5898" s="1">
        <v>3.1705076999999998E-2</v>
      </c>
    </row>
    <row r="5899" spans="1:4" x14ac:dyDescent="0.15">
      <c r="A5899" s="1">
        <v>58.97</v>
      </c>
      <c r="B5899" s="1">
        <v>0.11781888</v>
      </c>
      <c r="C5899" s="1">
        <v>0.27175913000000002</v>
      </c>
      <c r="D5899" s="1">
        <v>3.2667955999999998E-2</v>
      </c>
    </row>
    <row r="5900" spans="1:4" x14ac:dyDescent="0.15">
      <c r="A5900" s="1">
        <v>58.98</v>
      </c>
      <c r="B5900" s="1">
        <v>0.11205373</v>
      </c>
      <c r="C5900" s="1">
        <v>0.27128339000000001</v>
      </c>
      <c r="D5900" s="1">
        <v>3.4313827999999998E-2</v>
      </c>
    </row>
    <row r="5901" spans="1:4" x14ac:dyDescent="0.15">
      <c r="A5901" s="1">
        <v>58.99</v>
      </c>
      <c r="B5901" s="1">
        <v>0.10655514000000001</v>
      </c>
      <c r="C5901" s="1">
        <v>0.26965876</v>
      </c>
      <c r="D5901" s="1">
        <v>3.6597868999999998E-2</v>
      </c>
    </row>
    <row r="5902" spans="1:4" x14ac:dyDescent="0.15">
      <c r="A5902" s="1">
        <v>59</v>
      </c>
      <c r="B5902" s="1">
        <v>9.8595294E-2</v>
      </c>
      <c r="C5902" s="1">
        <v>0.26684638999999999</v>
      </c>
      <c r="D5902" s="1">
        <v>3.7498196999999997E-2</v>
      </c>
    </row>
    <row r="5903" spans="1:4" x14ac:dyDescent="0.15">
      <c r="A5903" s="1">
        <v>59.01</v>
      </c>
      <c r="B5903" s="1">
        <v>8.9312954999999999E-2</v>
      </c>
      <c r="C5903" s="1">
        <v>0.26336496999999998</v>
      </c>
      <c r="D5903" s="1">
        <v>3.8382063000000001E-2</v>
      </c>
    </row>
    <row r="5904" spans="1:4" x14ac:dyDescent="0.15">
      <c r="A5904" s="1">
        <v>59.02</v>
      </c>
      <c r="B5904" s="1">
        <v>7.8648504999999994E-2</v>
      </c>
      <c r="C5904" s="1">
        <v>0.25951489999999999</v>
      </c>
      <c r="D5904" s="1">
        <v>4.0030945999999998E-2</v>
      </c>
    </row>
    <row r="5905" spans="1:4" x14ac:dyDescent="0.15">
      <c r="A5905" s="1">
        <v>59.03</v>
      </c>
      <c r="B5905" s="1">
        <v>6.7733246999999996E-2</v>
      </c>
      <c r="C5905" s="1">
        <v>0.25539093000000002</v>
      </c>
      <c r="D5905" s="1">
        <v>4.1512799000000003E-2</v>
      </c>
    </row>
    <row r="5906" spans="1:4" x14ac:dyDescent="0.15">
      <c r="A5906" s="1">
        <v>59.04</v>
      </c>
      <c r="B5906" s="1">
        <v>5.5867716999999997E-2</v>
      </c>
      <c r="C5906" s="1">
        <v>0.25027741999999997</v>
      </c>
      <c r="D5906" s="1">
        <v>4.2032389000000003E-2</v>
      </c>
    </row>
    <row r="5907" spans="1:4" x14ac:dyDescent="0.15">
      <c r="A5907" s="1">
        <v>59.05</v>
      </c>
      <c r="B5907" s="1">
        <v>4.4413167000000003E-2</v>
      </c>
      <c r="C5907" s="1">
        <v>0.24405049000000001</v>
      </c>
      <c r="D5907" s="1">
        <v>4.2846495999999998E-2</v>
      </c>
    </row>
    <row r="5908" spans="1:4" x14ac:dyDescent="0.15">
      <c r="A5908" s="1">
        <v>59.06</v>
      </c>
      <c r="B5908" s="1">
        <v>3.4222866999999997E-2</v>
      </c>
      <c r="C5908" s="1">
        <v>0.23484514000000001</v>
      </c>
      <c r="D5908" s="1">
        <v>4.4562946999999999E-2</v>
      </c>
    </row>
    <row r="5909" spans="1:4" x14ac:dyDescent="0.15">
      <c r="A5909" s="1">
        <v>59.07</v>
      </c>
      <c r="B5909" s="1">
        <v>2.4312594999999999E-2</v>
      </c>
      <c r="C5909" s="1">
        <v>0.22497162000000001</v>
      </c>
      <c r="D5909" s="1">
        <v>4.5301384E-2</v>
      </c>
    </row>
    <row r="5910" spans="1:4" x14ac:dyDescent="0.15">
      <c r="A5910" s="1">
        <v>59.08</v>
      </c>
      <c r="B5910" s="1">
        <v>1.5042308000000001E-2</v>
      </c>
      <c r="C5910" s="1">
        <v>0.21395686</v>
      </c>
      <c r="D5910" s="1">
        <v>4.6820262000000001E-2</v>
      </c>
    </row>
    <row r="5911" spans="1:4" x14ac:dyDescent="0.15">
      <c r="A5911" s="1">
        <v>59.09</v>
      </c>
      <c r="B5911" s="1">
        <v>6.7873723000000004E-3</v>
      </c>
      <c r="C5911" s="1">
        <v>0.20304760999999999</v>
      </c>
      <c r="D5911" s="1">
        <v>4.6547049E-2</v>
      </c>
    </row>
    <row r="5912" spans="1:4" x14ac:dyDescent="0.15">
      <c r="A5912" s="1">
        <v>59.1</v>
      </c>
      <c r="B5912" s="1">
        <v>2.4857509999999999E-4</v>
      </c>
      <c r="C5912" s="1">
        <v>0.19201018</v>
      </c>
      <c r="D5912" s="1">
        <v>4.6390452999999998E-2</v>
      </c>
    </row>
    <row r="5913" spans="1:4" x14ac:dyDescent="0.15">
      <c r="A5913" s="1">
        <v>59.11</v>
      </c>
      <c r="B5913" s="1">
        <v>-6.1428385E-3</v>
      </c>
      <c r="C5913" s="1">
        <v>0.18012981</v>
      </c>
      <c r="D5913" s="1">
        <v>4.6918100999999997E-2</v>
      </c>
    </row>
    <row r="5914" spans="1:4" x14ac:dyDescent="0.15">
      <c r="A5914" s="1">
        <v>59.12</v>
      </c>
      <c r="B5914" s="1">
        <v>-1.3884519999999999E-2</v>
      </c>
      <c r="C5914" s="1">
        <v>0.16858223</v>
      </c>
      <c r="D5914" s="1">
        <v>4.6500163999999997E-2</v>
      </c>
    </row>
    <row r="5915" spans="1:4" x14ac:dyDescent="0.15">
      <c r="A5915" s="1">
        <v>59.13</v>
      </c>
      <c r="B5915" s="1">
        <v>-2.0017902000000001E-2</v>
      </c>
      <c r="C5915" s="1">
        <v>0.15750423</v>
      </c>
      <c r="D5915" s="1">
        <v>4.5951181000000001E-2</v>
      </c>
    </row>
    <row r="5916" spans="1:4" x14ac:dyDescent="0.15">
      <c r="A5916" s="1">
        <v>59.14</v>
      </c>
      <c r="B5916" s="1">
        <v>-2.5919019000000001E-2</v>
      </c>
      <c r="C5916" s="1">
        <v>0.14788726999999999</v>
      </c>
      <c r="D5916" s="1">
        <v>4.5407941E-2</v>
      </c>
    </row>
    <row r="5917" spans="1:4" x14ac:dyDescent="0.15">
      <c r="A5917" s="1">
        <v>59.15</v>
      </c>
      <c r="B5917" s="1">
        <v>-2.9294483999999999E-2</v>
      </c>
      <c r="C5917" s="1">
        <v>0.13991444</v>
      </c>
      <c r="D5917" s="1">
        <v>4.5275889999999999E-2</v>
      </c>
    </row>
    <row r="5918" spans="1:4" x14ac:dyDescent="0.15">
      <c r="A5918" s="1">
        <v>59.16</v>
      </c>
      <c r="B5918" s="1">
        <v>-3.3038848000000003E-2</v>
      </c>
      <c r="C5918" s="1">
        <v>0.13287499999999999</v>
      </c>
      <c r="D5918" s="1">
        <v>4.2996731000000003E-2</v>
      </c>
    </row>
    <row r="5919" spans="1:4" x14ac:dyDescent="0.15">
      <c r="A5919" s="1">
        <v>59.17</v>
      </c>
      <c r="B5919" s="1">
        <v>-3.4595373999999998E-2</v>
      </c>
      <c r="C5919" s="1">
        <v>0.12676187</v>
      </c>
      <c r="D5919" s="1">
        <v>3.8636292000000003E-2</v>
      </c>
    </row>
    <row r="5920" spans="1:4" x14ac:dyDescent="0.15">
      <c r="A5920" s="1">
        <v>59.18</v>
      </c>
      <c r="B5920" s="1">
        <v>-3.5068289000000002E-2</v>
      </c>
      <c r="C5920" s="1">
        <v>0.12064271</v>
      </c>
      <c r="D5920" s="1">
        <v>3.4345224000000001E-2</v>
      </c>
    </row>
    <row r="5921" spans="1:4" x14ac:dyDescent="0.15">
      <c r="A5921" s="1">
        <v>59.19</v>
      </c>
      <c r="B5921" s="1">
        <v>-3.5243950000000003E-2</v>
      </c>
      <c r="C5921" s="1">
        <v>0.11468169</v>
      </c>
      <c r="D5921" s="1">
        <v>2.9914843999999999E-2</v>
      </c>
    </row>
    <row r="5922" spans="1:4" x14ac:dyDescent="0.15">
      <c r="A5922" s="1">
        <v>59.2</v>
      </c>
      <c r="B5922" s="1">
        <v>-3.3523917E-2</v>
      </c>
      <c r="C5922" s="1">
        <v>0.10924691</v>
      </c>
      <c r="D5922" s="1">
        <v>2.6391926999999999E-2</v>
      </c>
    </row>
    <row r="5923" spans="1:4" x14ac:dyDescent="0.15">
      <c r="A5923" s="1">
        <v>59.21</v>
      </c>
      <c r="B5923" s="1">
        <v>-3.2268168E-2</v>
      </c>
      <c r="C5923" s="1">
        <v>0.1040643</v>
      </c>
      <c r="D5923" s="1">
        <v>2.3268780999999999E-2</v>
      </c>
    </row>
    <row r="5924" spans="1:4" x14ac:dyDescent="0.15">
      <c r="A5924" s="1">
        <v>59.22</v>
      </c>
      <c r="B5924" s="1">
        <v>-3.3588018999999997E-2</v>
      </c>
      <c r="C5924" s="1">
        <v>9.9238336999999996E-2</v>
      </c>
      <c r="D5924" s="1">
        <v>2.080562E-2</v>
      </c>
    </row>
    <row r="5925" spans="1:4" x14ac:dyDescent="0.15">
      <c r="A5925" s="1">
        <v>59.23</v>
      </c>
      <c r="B5925" s="1">
        <v>-3.7993213999999997E-2</v>
      </c>
      <c r="C5925" s="1">
        <v>9.4031480000000001E-2</v>
      </c>
      <c r="D5925" s="1">
        <v>1.8440805000000001E-2</v>
      </c>
    </row>
    <row r="5926" spans="1:4" x14ac:dyDescent="0.15">
      <c r="A5926" s="1">
        <v>59.24</v>
      </c>
      <c r="B5926" s="1">
        <v>-4.1704352E-2</v>
      </c>
      <c r="C5926" s="1">
        <v>8.6334549999999996E-2</v>
      </c>
      <c r="D5926" s="1">
        <v>1.6688753000000001E-2</v>
      </c>
    </row>
    <row r="5927" spans="1:4" x14ac:dyDescent="0.15">
      <c r="A5927" s="1">
        <v>59.25</v>
      </c>
      <c r="B5927" s="1">
        <v>-4.5182924999999999E-2</v>
      </c>
      <c r="C5927" s="1">
        <v>7.8555859000000006E-2</v>
      </c>
      <c r="D5927" s="1">
        <v>1.5348258E-2</v>
      </c>
    </row>
    <row r="5928" spans="1:4" x14ac:dyDescent="0.15">
      <c r="A5928" s="1">
        <v>59.26</v>
      </c>
      <c r="B5928" s="1">
        <v>-4.7746882999999997E-2</v>
      </c>
      <c r="C5928" s="1">
        <v>7.3051411999999996E-2</v>
      </c>
      <c r="D5928" s="1">
        <v>1.3948479999999999E-2</v>
      </c>
    </row>
    <row r="5929" spans="1:4" x14ac:dyDescent="0.15">
      <c r="A5929" s="1">
        <v>59.27</v>
      </c>
      <c r="B5929" s="1">
        <v>-5.1520505000000001E-2</v>
      </c>
      <c r="C5929" s="1">
        <v>6.5506779000000001E-2</v>
      </c>
      <c r="D5929" s="1">
        <v>1.1840287E-2</v>
      </c>
    </row>
    <row r="5930" spans="1:4" x14ac:dyDescent="0.15">
      <c r="A5930" s="1">
        <v>59.28</v>
      </c>
      <c r="B5930" s="1">
        <v>-5.6263699E-2</v>
      </c>
      <c r="C5930" s="1">
        <v>5.7435093999999999E-2</v>
      </c>
      <c r="D5930" s="1">
        <v>1.0160211000000001E-2</v>
      </c>
    </row>
    <row r="5931" spans="1:4" x14ac:dyDescent="0.15">
      <c r="A5931" s="1">
        <v>59.29</v>
      </c>
      <c r="B5931" s="1">
        <v>-5.8680868999999997E-2</v>
      </c>
      <c r="C5931" s="1">
        <v>5.0046193000000003E-2</v>
      </c>
      <c r="D5931" s="1">
        <v>9.3400042999999995E-3</v>
      </c>
    </row>
    <row r="5932" spans="1:4" x14ac:dyDescent="0.15">
      <c r="A5932" s="1">
        <v>59.3</v>
      </c>
      <c r="B5932" s="1">
        <v>-5.9520111000000001E-2</v>
      </c>
      <c r="C5932" s="1">
        <v>4.0972609E-2</v>
      </c>
      <c r="D5932" s="1">
        <v>8.4286068999999998E-3</v>
      </c>
    </row>
    <row r="5933" spans="1:4" x14ac:dyDescent="0.15">
      <c r="A5933" s="1">
        <v>59.31</v>
      </c>
      <c r="B5933" s="1">
        <v>-6.0680603999999999E-2</v>
      </c>
      <c r="C5933" s="1">
        <v>3.2617541E-2</v>
      </c>
      <c r="D5933" s="1">
        <v>6.2379831000000004E-3</v>
      </c>
    </row>
    <row r="5934" spans="1:4" x14ac:dyDescent="0.15">
      <c r="A5934" s="1">
        <v>59.32</v>
      </c>
      <c r="B5934" s="1">
        <v>-6.2245547999999998E-2</v>
      </c>
      <c r="C5934" s="1">
        <v>2.2862093E-2</v>
      </c>
      <c r="D5934" s="1">
        <v>3.2973582999999999E-3</v>
      </c>
    </row>
    <row r="5935" spans="1:4" x14ac:dyDescent="0.15">
      <c r="A5935" s="1">
        <v>59.33</v>
      </c>
      <c r="B5935" s="1">
        <v>-6.3819791000000001E-2</v>
      </c>
      <c r="C5935" s="1">
        <v>1.1728842E-2</v>
      </c>
      <c r="D5935" s="1">
        <v>2.7087455000000002E-4</v>
      </c>
    </row>
    <row r="5936" spans="1:4" x14ac:dyDescent="0.15">
      <c r="A5936" s="1">
        <v>59.34</v>
      </c>
      <c r="B5936" s="1">
        <v>-6.6784278000000002E-2</v>
      </c>
      <c r="C5936" s="1">
        <v>1.9727738E-3</v>
      </c>
      <c r="D5936" s="1">
        <v>-2.6827381000000001E-3</v>
      </c>
    </row>
    <row r="5937" spans="1:4" x14ac:dyDescent="0.15">
      <c r="A5937" s="1">
        <v>59.35</v>
      </c>
      <c r="B5937" s="1">
        <v>-7.0829802999999997E-2</v>
      </c>
      <c r="C5937" s="1">
        <v>-7.2415225999999996E-3</v>
      </c>
      <c r="D5937" s="1">
        <v>-5.1392753000000001E-3</v>
      </c>
    </row>
    <row r="5938" spans="1:4" x14ac:dyDescent="0.15">
      <c r="A5938" s="1">
        <v>59.36</v>
      </c>
      <c r="B5938" s="1">
        <v>-7.6686712000000004E-2</v>
      </c>
      <c r="C5938" s="1">
        <v>-1.7069830000000001E-2</v>
      </c>
      <c r="D5938" s="1">
        <v>-7.9503062999999995E-3</v>
      </c>
    </row>
    <row r="5939" spans="1:4" x14ac:dyDescent="0.15">
      <c r="A5939" s="1">
        <v>59.37</v>
      </c>
      <c r="B5939" s="1">
        <v>-8.2596178000000006E-2</v>
      </c>
      <c r="C5939" s="1">
        <v>-2.7598676999999999E-2</v>
      </c>
      <c r="D5939" s="1">
        <v>-1.044313E-2</v>
      </c>
    </row>
    <row r="5940" spans="1:4" x14ac:dyDescent="0.15">
      <c r="A5940" s="1">
        <v>59.38</v>
      </c>
      <c r="B5940" s="1">
        <v>-8.9079283999999995E-2</v>
      </c>
      <c r="C5940" s="1">
        <v>-3.6367313999999998E-2</v>
      </c>
      <c r="D5940" s="1">
        <v>-1.1909385E-2</v>
      </c>
    </row>
    <row r="5941" spans="1:4" x14ac:dyDescent="0.15">
      <c r="A5941" s="1">
        <v>59.39</v>
      </c>
      <c r="B5941" s="1">
        <v>-9.5376665999999999E-2</v>
      </c>
      <c r="C5941" s="1">
        <v>-4.4922996E-2</v>
      </c>
      <c r="D5941" s="1">
        <v>-1.2723976999999999E-2</v>
      </c>
    </row>
    <row r="5942" spans="1:4" x14ac:dyDescent="0.15">
      <c r="A5942" s="1">
        <v>59.4</v>
      </c>
      <c r="B5942" s="1">
        <v>-0.10187739</v>
      </c>
      <c r="C5942" s="1">
        <v>-5.4617867E-2</v>
      </c>
      <c r="D5942" s="1">
        <v>-1.3700967E-2</v>
      </c>
    </row>
    <row r="5943" spans="1:4" x14ac:dyDescent="0.15">
      <c r="A5943" s="1">
        <v>59.41</v>
      </c>
      <c r="B5943" s="1">
        <v>-0.10811813000000001</v>
      </c>
      <c r="C5943" s="1">
        <v>-6.4572987999999998E-2</v>
      </c>
      <c r="D5943" s="1">
        <v>-1.3838035E-2</v>
      </c>
    </row>
    <row r="5944" spans="1:4" x14ac:dyDescent="0.15">
      <c r="A5944" s="1">
        <v>59.42</v>
      </c>
      <c r="B5944" s="1">
        <v>-0.11171768</v>
      </c>
      <c r="C5944" s="1">
        <v>-7.4112098000000001E-2</v>
      </c>
      <c r="D5944" s="1">
        <v>-1.2313785000000001E-2</v>
      </c>
    </row>
    <row r="5945" spans="1:4" x14ac:dyDescent="0.15">
      <c r="A5945" s="1">
        <v>59.43</v>
      </c>
      <c r="B5945" s="1">
        <v>-0.11446124000000001</v>
      </c>
      <c r="C5945" s="1">
        <v>-8.3809942999999998E-2</v>
      </c>
      <c r="D5945" s="1">
        <v>-1.0566568E-2</v>
      </c>
    </row>
    <row r="5946" spans="1:4" x14ac:dyDescent="0.15">
      <c r="A5946" s="1">
        <v>59.44</v>
      </c>
      <c r="B5946" s="1">
        <v>-0.11569633999999999</v>
      </c>
      <c r="C5946" s="1">
        <v>-9.3532685000000004E-2</v>
      </c>
      <c r="D5946" s="1">
        <v>-6.4369518000000001E-3</v>
      </c>
    </row>
    <row r="5947" spans="1:4" x14ac:dyDescent="0.15">
      <c r="A5947" s="1">
        <v>59.45</v>
      </c>
      <c r="B5947" s="1">
        <v>-0.11662623</v>
      </c>
      <c r="C5947" s="1">
        <v>-0.10141815</v>
      </c>
      <c r="D5947" s="1">
        <v>-2.6956253999999998E-3</v>
      </c>
    </row>
    <row r="5948" spans="1:4" x14ac:dyDescent="0.15">
      <c r="A5948" s="1">
        <v>59.46</v>
      </c>
      <c r="B5948" s="1">
        <v>-0.11612493</v>
      </c>
      <c r="C5948" s="1">
        <v>-0.10961278000000001</v>
      </c>
      <c r="D5948" s="1">
        <v>1.6697839000000001E-3</v>
      </c>
    </row>
    <row r="5949" spans="1:4" x14ac:dyDescent="0.15">
      <c r="A5949" s="1">
        <v>59.47</v>
      </c>
      <c r="B5949" s="1">
        <v>-0.11500209</v>
      </c>
      <c r="C5949" s="1">
        <v>-0.11783026000000001</v>
      </c>
      <c r="D5949" s="1">
        <v>6.6597879000000002E-3</v>
      </c>
    </row>
    <row r="5950" spans="1:4" x14ac:dyDescent="0.15">
      <c r="A5950" s="1">
        <v>59.48</v>
      </c>
      <c r="B5950" s="1">
        <v>-0.1137369</v>
      </c>
      <c r="C5950" s="1">
        <v>-0.12700259</v>
      </c>
      <c r="D5950" s="1">
        <v>1.2589942E-2</v>
      </c>
    </row>
    <row r="5951" spans="1:4" x14ac:dyDescent="0.15">
      <c r="A5951" s="1">
        <v>59.49</v>
      </c>
      <c r="B5951" s="1">
        <v>-0.11195031</v>
      </c>
      <c r="C5951" s="1">
        <v>-0.13668229000000001</v>
      </c>
      <c r="D5951" s="1">
        <v>1.9790036E-2</v>
      </c>
    </row>
    <row r="5952" spans="1:4" x14ac:dyDescent="0.15">
      <c r="A5952" s="1">
        <v>59.5</v>
      </c>
      <c r="B5952" s="1">
        <v>-0.1092407</v>
      </c>
      <c r="C5952" s="1">
        <v>-0.14455253000000001</v>
      </c>
      <c r="D5952" s="1">
        <v>2.6699258E-2</v>
      </c>
    </row>
    <row r="5953" spans="1:4" x14ac:dyDescent="0.15">
      <c r="A5953" s="1">
        <v>59.51</v>
      </c>
      <c r="B5953" s="1">
        <v>-0.1073506</v>
      </c>
      <c r="C5953" s="1">
        <v>-0.15070760999999999</v>
      </c>
      <c r="D5953" s="1">
        <v>3.3243941999999999E-2</v>
      </c>
    </row>
    <row r="5954" spans="1:4" x14ac:dyDescent="0.15">
      <c r="A5954" s="1">
        <v>59.52</v>
      </c>
      <c r="B5954" s="1">
        <v>-0.10675395999999999</v>
      </c>
      <c r="C5954" s="1">
        <v>-0.15565082</v>
      </c>
      <c r="D5954" s="1">
        <v>4.0724931999999998E-2</v>
      </c>
    </row>
    <row r="5955" spans="1:4" x14ac:dyDescent="0.15">
      <c r="A5955" s="1">
        <v>59.53</v>
      </c>
      <c r="B5955" s="1">
        <v>-0.10644503</v>
      </c>
      <c r="C5955" s="1">
        <v>-0.15889714999999999</v>
      </c>
      <c r="D5955" s="1">
        <v>4.8439078000000003E-2</v>
      </c>
    </row>
    <row r="5956" spans="1:4" x14ac:dyDescent="0.15">
      <c r="A5956" s="1">
        <v>59.54</v>
      </c>
      <c r="B5956" s="1">
        <v>-0.10477387000000001</v>
      </c>
      <c r="C5956" s="1">
        <v>-0.16069585</v>
      </c>
      <c r="D5956" s="1">
        <v>5.6353079E-2</v>
      </c>
    </row>
    <row r="5957" spans="1:4" x14ac:dyDescent="0.15">
      <c r="A5957" s="1">
        <v>59.55</v>
      </c>
      <c r="B5957" s="1">
        <v>-0.10248131000000001</v>
      </c>
      <c r="C5957" s="1">
        <v>-0.16027832</v>
      </c>
      <c r="D5957" s="1">
        <v>6.2488123E-2</v>
      </c>
    </row>
    <row r="5958" spans="1:4" x14ac:dyDescent="0.15">
      <c r="A5958" s="1">
        <v>59.56</v>
      </c>
      <c r="B5958" s="1">
        <v>-0.10069473</v>
      </c>
      <c r="C5958" s="1">
        <v>-0.15948978999999999</v>
      </c>
      <c r="D5958" s="1">
        <v>6.8046644000000003E-2</v>
      </c>
    </row>
    <row r="5959" spans="1:4" x14ac:dyDescent="0.15">
      <c r="A5959" s="1">
        <v>59.57</v>
      </c>
      <c r="B5959" s="1">
        <v>-9.8778855999999998E-2</v>
      </c>
      <c r="C5959" s="1">
        <v>-0.15851055</v>
      </c>
      <c r="D5959" s="1">
        <v>7.5188491999999996E-2</v>
      </c>
    </row>
    <row r="5960" spans="1:4" x14ac:dyDescent="0.15">
      <c r="A5960" s="1">
        <v>59.58</v>
      </c>
      <c r="B5960" s="1">
        <v>-9.7075548999999997E-2</v>
      </c>
      <c r="C5960" s="1">
        <v>-0.15649705</v>
      </c>
      <c r="D5960" s="1">
        <v>8.2025957999999996E-2</v>
      </c>
    </row>
    <row r="5961" spans="1:4" x14ac:dyDescent="0.15">
      <c r="A5961" s="1">
        <v>59.59</v>
      </c>
      <c r="B5961" s="1">
        <v>-9.4764500000000002E-2</v>
      </c>
      <c r="C5961" s="1">
        <v>-0.15452002000000001</v>
      </c>
      <c r="D5961" s="1">
        <v>8.8479772999999998E-2</v>
      </c>
    </row>
    <row r="5962" spans="1:4" x14ac:dyDescent="0.15">
      <c r="A5962" s="1">
        <v>59.6</v>
      </c>
      <c r="B5962" s="1">
        <v>-8.9691212000000006E-2</v>
      </c>
      <c r="C5962" s="1">
        <v>-0.15261846000000001</v>
      </c>
      <c r="D5962" s="1">
        <v>9.4307019000000006E-2</v>
      </c>
    </row>
    <row r="5963" spans="1:4" x14ac:dyDescent="0.15">
      <c r="A5963" s="1">
        <v>59.61</v>
      </c>
      <c r="B5963" s="1">
        <v>-8.4840102000000001E-2</v>
      </c>
      <c r="C5963" s="1">
        <v>-0.15082709</v>
      </c>
      <c r="D5963" s="1">
        <v>9.9560849000000007E-2</v>
      </c>
    </row>
    <row r="5964" spans="1:4" x14ac:dyDescent="0.15">
      <c r="A5964" s="1">
        <v>59.62</v>
      </c>
      <c r="B5964" s="1">
        <v>-7.8987081000000001E-2</v>
      </c>
      <c r="C5964" s="1">
        <v>-0.14896430999999999</v>
      </c>
      <c r="D5964" s="1">
        <v>0.1046523</v>
      </c>
    </row>
    <row r="5965" spans="1:4" x14ac:dyDescent="0.15">
      <c r="A5965" s="1">
        <v>59.63</v>
      </c>
      <c r="B5965" s="1">
        <v>-7.2039863999999995E-2</v>
      </c>
      <c r="C5965" s="1">
        <v>-0.14767295</v>
      </c>
      <c r="D5965" s="1">
        <v>0.10850857999999999</v>
      </c>
    </row>
    <row r="5966" spans="1:4" x14ac:dyDescent="0.15">
      <c r="A5966" s="1">
        <v>59.64</v>
      </c>
      <c r="B5966" s="1">
        <v>-6.5481487000000005E-2</v>
      </c>
      <c r="C5966" s="1">
        <v>-0.14546527000000001</v>
      </c>
      <c r="D5966" s="1">
        <v>0.11293865</v>
      </c>
    </row>
    <row r="5967" spans="1:4" x14ac:dyDescent="0.15">
      <c r="A5967" s="1">
        <v>59.65</v>
      </c>
      <c r="B5967" s="1">
        <v>-5.8077543000000002E-2</v>
      </c>
      <c r="C5967" s="1">
        <v>-0.14478050000000001</v>
      </c>
      <c r="D5967" s="1">
        <v>0.1171271</v>
      </c>
    </row>
    <row r="5968" spans="1:4" x14ac:dyDescent="0.15">
      <c r="A5968" s="1">
        <v>59.66</v>
      </c>
      <c r="B5968" s="1">
        <v>-5.1372908000000002E-2</v>
      </c>
      <c r="C5968" s="1">
        <v>-0.14494019</v>
      </c>
      <c r="D5968" s="1">
        <v>0.12027606</v>
      </c>
    </row>
    <row r="5969" spans="1:4" x14ac:dyDescent="0.15">
      <c r="A5969" s="1">
        <v>59.67</v>
      </c>
      <c r="B5969" s="1">
        <v>-4.6391047999999997E-2</v>
      </c>
      <c r="C5969" s="1">
        <v>-0.14430245</v>
      </c>
      <c r="D5969" s="1">
        <v>0.12311879000000001</v>
      </c>
    </row>
    <row r="5970" spans="1:4" x14ac:dyDescent="0.15">
      <c r="A5970" s="1">
        <v>59.68</v>
      </c>
      <c r="B5970" s="1">
        <v>-4.2409833000000001E-2</v>
      </c>
      <c r="C5970" s="1">
        <v>-0.14353961000000001</v>
      </c>
      <c r="D5970" s="1">
        <v>0.1263166</v>
      </c>
    </row>
    <row r="5971" spans="1:4" x14ac:dyDescent="0.15">
      <c r="A5971" s="1">
        <v>59.69</v>
      </c>
      <c r="B5971" s="1">
        <v>-3.8672547000000002E-2</v>
      </c>
      <c r="C5971" s="1">
        <v>-0.14165321</v>
      </c>
      <c r="D5971" s="1">
        <v>0.13019022</v>
      </c>
    </row>
    <row r="5972" spans="1:4" x14ac:dyDescent="0.15">
      <c r="A5972" s="1">
        <v>59.7</v>
      </c>
      <c r="B5972" s="1">
        <v>-3.4507316000000003E-2</v>
      </c>
      <c r="C5972" s="1">
        <v>-0.13938413999999999</v>
      </c>
      <c r="D5972" s="1">
        <v>0.13378122000000001</v>
      </c>
    </row>
    <row r="5973" spans="1:4" x14ac:dyDescent="0.15">
      <c r="A5973" s="1">
        <v>59.71</v>
      </c>
      <c r="B5973" s="1">
        <v>-3.0566578E-2</v>
      </c>
      <c r="C5973" s="1">
        <v>-0.13573725</v>
      </c>
      <c r="D5973" s="1">
        <v>0.13562958999999999</v>
      </c>
    </row>
    <row r="5974" spans="1:4" x14ac:dyDescent="0.15">
      <c r="A5974" s="1">
        <v>59.72</v>
      </c>
      <c r="B5974" s="1">
        <v>-2.5694247E-2</v>
      </c>
      <c r="C5974" s="1">
        <v>-0.13243694</v>
      </c>
      <c r="D5974" s="1">
        <v>0.13744060999999999</v>
      </c>
    </row>
    <row r="5975" spans="1:4" x14ac:dyDescent="0.15">
      <c r="A5975" s="1">
        <v>59.73</v>
      </c>
      <c r="B5975" s="1">
        <v>-2.1344446E-2</v>
      </c>
      <c r="C5975" s="1">
        <v>-0.12919042</v>
      </c>
      <c r="D5975" s="1">
        <v>0.13751097000000001</v>
      </c>
    </row>
    <row r="5976" spans="1:4" x14ac:dyDescent="0.15">
      <c r="A5976" s="1">
        <v>59.74</v>
      </c>
      <c r="B5976" s="1">
        <v>-1.7239203000000002E-2</v>
      </c>
      <c r="C5976" s="1">
        <v>-0.12613249000000001</v>
      </c>
      <c r="D5976" s="1">
        <v>0.1362109</v>
      </c>
    </row>
    <row r="5977" spans="1:4" x14ac:dyDescent="0.15">
      <c r="A5977" s="1">
        <v>59.75</v>
      </c>
      <c r="B5977" s="1">
        <v>-1.3724056E-2</v>
      </c>
      <c r="C5977" s="1">
        <v>-0.12405465</v>
      </c>
      <c r="D5977" s="1">
        <v>0.13461223</v>
      </c>
    </row>
    <row r="5978" spans="1:4" x14ac:dyDescent="0.15">
      <c r="A5978" s="1">
        <v>59.76</v>
      </c>
      <c r="B5978" s="1">
        <v>-1.1222737E-2</v>
      </c>
      <c r="C5978" s="1">
        <v>-0.1211639</v>
      </c>
      <c r="D5978" s="1">
        <v>0.13204914000000001</v>
      </c>
    </row>
    <row r="5979" spans="1:4" x14ac:dyDescent="0.15">
      <c r="A5979" s="1">
        <v>59.77</v>
      </c>
      <c r="B5979" s="1">
        <v>-1.0439581999999999E-2</v>
      </c>
      <c r="C5979" s="1">
        <v>-0.1180703</v>
      </c>
      <c r="D5979" s="1">
        <v>0.12848127000000001</v>
      </c>
    </row>
    <row r="5980" spans="1:4" x14ac:dyDescent="0.15">
      <c r="A5980" s="1">
        <v>59.78</v>
      </c>
      <c r="B5980" s="1">
        <v>-9.3901408999999998E-3</v>
      </c>
      <c r="C5980" s="1">
        <v>-0.11482745</v>
      </c>
      <c r="D5980" s="1">
        <v>0.12385541999999999</v>
      </c>
    </row>
    <row r="5981" spans="1:4" x14ac:dyDescent="0.15">
      <c r="A5981" s="1">
        <v>59.79</v>
      </c>
      <c r="B5981" s="1">
        <v>-9.2121900000000003E-3</v>
      </c>
      <c r="C5981" s="1">
        <v>-0.11025633999999999</v>
      </c>
      <c r="D5981" s="1">
        <v>0.11682735</v>
      </c>
    </row>
    <row r="5982" spans="1:4" x14ac:dyDescent="0.15">
      <c r="A5982" s="1">
        <v>59.8</v>
      </c>
      <c r="B5982" s="1">
        <v>-9.3356254999999999E-3</v>
      </c>
      <c r="C5982" s="1">
        <v>-0.10526146</v>
      </c>
      <c r="D5982" s="1">
        <v>0.10919532</v>
      </c>
    </row>
    <row r="5983" spans="1:4" x14ac:dyDescent="0.15">
      <c r="A5983" s="1">
        <v>59.81</v>
      </c>
      <c r="B5983" s="1">
        <v>-1.0017095E-2</v>
      </c>
      <c r="C5983" s="1">
        <v>-0.10059945000000001</v>
      </c>
      <c r="D5983" s="1">
        <v>9.9609630000000005E-2</v>
      </c>
    </row>
    <row r="5984" spans="1:4" x14ac:dyDescent="0.15">
      <c r="A5984" s="1">
        <v>59.82</v>
      </c>
      <c r="B5984" s="1">
        <v>-9.6530122999999995E-3</v>
      </c>
      <c r="C5984" s="1">
        <v>-9.5513590999999995E-2</v>
      </c>
      <c r="D5984" s="1">
        <v>8.9686382999999995E-2</v>
      </c>
    </row>
    <row r="5985" spans="1:4" x14ac:dyDescent="0.15">
      <c r="A5985" s="1">
        <v>59.83</v>
      </c>
      <c r="B5985" s="1">
        <v>-8.9652305000000009E-3</v>
      </c>
      <c r="C5985" s="1">
        <v>-9.0090323E-2</v>
      </c>
      <c r="D5985" s="1">
        <v>7.9057981999999999E-2</v>
      </c>
    </row>
    <row r="5986" spans="1:4" x14ac:dyDescent="0.15">
      <c r="A5986" s="1">
        <v>59.84</v>
      </c>
      <c r="B5986" s="1">
        <v>-7.4241780999999996E-3</v>
      </c>
      <c r="C5986" s="1">
        <v>-8.4955606000000003E-2</v>
      </c>
      <c r="D5986" s="1">
        <v>6.8075183999999997E-2</v>
      </c>
    </row>
    <row r="5987" spans="1:4" x14ac:dyDescent="0.15">
      <c r="A5987" s="1">
        <v>59.85</v>
      </c>
      <c r="B5987" s="1">
        <v>-4.3647740000000001E-3</v>
      </c>
      <c r="C5987" s="1">
        <v>-8.0816141999999994E-2</v>
      </c>
      <c r="D5987" s="1">
        <v>5.5608863000000001E-2</v>
      </c>
    </row>
    <row r="5988" spans="1:4" x14ac:dyDescent="0.15">
      <c r="A5988" s="1">
        <v>59.86</v>
      </c>
      <c r="B5988" s="1">
        <v>-1.9887041E-5</v>
      </c>
      <c r="C5988" s="1">
        <v>-7.7502681000000004E-2</v>
      </c>
      <c r="D5988" s="1">
        <v>4.1641539999999998E-2</v>
      </c>
    </row>
    <row r="5989" spans="1:4" x14ac:dyDescent="0.15">
      <c r="A5989" s="1">
        <v>59.87</v>
      </c>
      <c r="B5989" s="1">
        <v>4.5494791E-3</v>
      </c>
      <c r="C5989" s="1">
        <v>-7.4475339000000002E-2</v>
      </c>
      <c r="D5989" s="1">
        <v>2.9481420000000001E-2</v>
      </c>
    </row>
    <row r="5990" spans="1:4" x14ac:dyDescent="0.15">
      <c r="A5990" s="1">
        <v>59.88</v>
      </c>
      <c r="B5990" s="1">
        <v>1.0364576E-2</v>
      </c>
      <c r="C5990" s="1">
        <v>-7.2327290000000002E-2</v>
      </c>
      <c r="D5990" s="1">
        <v>1.7513916000000001E-2</v>
      </c>
    </row>
    <row r="5991" spans="1:4" x14ac:dyDescent="0.15">
      <c r="A5991" s="1">
        <v>59.89</v>
      </c>
      <c r="B5991" s="1">
        <v>1.7403135E-2</v>
      </c>
      <c r="C5991" s="1">
        <v>-7.1180627999999996E-2</v>
      </c>
      <c r="D5991" s="1">
        <v>3.7437395E-3</v>
      </c>
    </row>
    <row r="5992" spans="1:4" x14ac:dyDescent="0.15">
      <c r="A5992" s="1">
        <v>59.9</v>
      </c>
      <c r="B5992" s="1">
        <v>2.7527626999999999E-2</v>
      </c>
      <c r="C5992" s="1">
        <v>-7.0837986000000006E-2</v>
      </c>
      <c r="D5992" s="1">
        <v>-1.090059E-2</v>
      </c>
    </row>
    <row r="5993" spans="1:4" x14ac:dyDescent="0.15">
      <c r="A5993" s="1">
        <v>59.91</v>
      </c>
      <c r="B5993" s="1">
        <v>3.8763404000000001E-2</v>
      </c>
      <c r="C5993" s="1">
        <v>-6.8860111000000002E-2</v>
      </c>
      <c r="D5993" s="1">
        <v>-2.6349826999999999E-2</v>
      </c>
    </row>
    <row r="5994" spans="1:4" x14ac:dyDescent="0.15">
      <c r="A5994" s="1">
        <v>59.92</v>
      </c>
      <c r="B5994" s="1">
        <v>5.0743707999999998E-2</v>
      </c>
      <c r="C5994" s="1">
        <v>-6.6263231000000006E-2</v>
      </c>
      <c r="D5994" s="1">
        <v>-3.9395705000000003E-2</v>
      </c>
    </row>
    <row r="5995" spans="1:4" x14ac:dyDescent="0.15">
      <c r="A5995" s="1">
        <v>59.93</v>
      </c>
      <c r="B5995" s="1">
        <v>6.2382673E-2</v>
      </c>
      <c r="C5995" s="1">
        <v>-6.5219759000000002E-2</v>
      </c>
      <c r="D5995" s="1">
        <v>-5.3693856999999998E-2</v>
      </c>
    </row>
    <row r="5996" spans="1:4" x14ac:dyDescent="0.15">
      <c r="A5996" s="1">
        <v>59.94</v>
      </c>
      <c r="B5996" s="1">
        <v>7.4150286999999995E-2</v>
      </c>
      <c r="C5996" s="1">
        <v>-6.2662423999999994E-2</v>
      </c>
      <c r="D5996" s="1">
        <v>-6.8591062999999994E-2</v>
      </c>
    </row>
    <row r="5997" spans="1:4" x14ac:dyDescent="0.15">
      <c r="A5997" s="1">
        <v>59.95</v>
      </c>
      <c r="B5997" s="1">
        <v>8.5693423000000005E-2</v>
      </c>
      <c r="C5997" s="1">
        <v>-5.7914439999999998E-2</v>
      </c>
      <c r="D5997" s="1">
        <v>-8.0696167999999999E-2</v>
      </c>
    </row>
    <row r="5998" spans="1:4" x14ac:dyDescent="0.15">
      <c r="A5998" s="1">
        <v>59.96</v>
      </c>
      <c r="B5998" s="1">
        <v>9.8232146000000006E-2</v>
      </c>
      <c r="C5998" s="1">
        <v>-5.2962143000000003E-2</v>
      </c>
      <c r="D5998" s="1">
        <v>-9.3119097999999997E-2</v>
      </c>
    </row>
    <row r="5999" spans="1:4" x14ac:dyDescent="0.15">
      <c r="A5999" s="1">
        <v>59.97</v>
      </c>
      <c r="B5999" s="1">
        <v>0.10987643</v>
      </c>
      <c r="C5999" s="1">
        <v>-4.6579239000000001E-2</v>
      </c>
      <c r="D5999" s="1">
        <v>-0.1052072</v>
      </c>
    </row>
    <row r="6000" spans="1:4" x14ac:dyDescent="0.15">
      <c r="A6000" s="1">
        <v>59.98</v>
      </c>
      <c r="B6000" s="1">
        <v>0.12131417999999999</v>
      </c>
      <c r="C6000" s="1">
        <v>-4.1704280000000003E-2</v>
      </c>
      <c r="D6000" s="1">
        <v>-0.11476831</v>
      </c>
    </row>
    <row r="6001" spans="1:4" x14ac:dyDescent="0.15">
      <c r="A6001" s="1">
        <v>59.99</v>
      </c>
      <c r="B6001" s="1">
        <v>0.13296389</v>
      </c>
      <c r="C6001" s="1">
        <v>-3.8465504999999997E-2</v>
      </c>
      <c r="D6001" s="1">
        <v>-0.1248464</v>
      </c>
    </row>
    <row r="6002" spans="1:4" x14ac:dyDescent="0.15">
      <c r="A6002" s="1">
        <v>60</v>
      </c>
      <c r="B6002" s="1">
        <v>0.14341367999999999</v>
      </c>
      <c r="C6002" s="1">
        <v>-3.5337631000000001E-2</v>
      </c>
      <c r="D6002" s="1">
        <v>-0.13267234999999999</v>
      </c>
    </row>
    <row r="6003" spans="1:4" x14ac:dyDescent="0.15">
      <c r="A6003" s="1">
        <v>60.01</v>
      </c>
      <c r="B6003" s="1">
        <v>0.15339769</v>
      </c>
      <c r="C6003" s="1">
        <v>-3.2528860999999999E-2</v>
      </c>
      <c r="D6003" s="1">
        <v>-0.13963477999999999</v>
      </c>
    </row>
    <row r="6004" spans="1:4" x14ac:dyDescent="0.15">
      <c r="A6004" s="1">
        <v>60.02</v>
      </c>
      <c r="B6004" s="1">
        <v>0.16256588</v>
      </c>
      <c r="C6004" s="1">
        <v>-3.0256814999999999E-2</v>
      </c>
      <c r="D6004" s="1">
        <v>-0.14663243000000001</v>
      </c>
    </row>
    <row r="6005" spans="1:4" x14ac:dyDescent="0.15">
      <c r="A6005" s="1">
        <v>60.03</v>
      </c>
      <c r="B6005" s="1">
        <v>0.16973150000000001</v>
      </c>
      <c r="C6005" s="1">
        <v>-2.7975441E-2</v>
      </c>
      <c r="D6005" s="1">
        <v>-0.15231019000000001</v>
      </c>
    </row>
    <row r="6006" spans="1:4" x14ac:dyDescent="0.15">
      <c r="A6006" s="1">
        <v>60.04</v>
      </c>
      <c r="B6006" s="1">
        <v>0.17516783999999999</v>
      </c>
      <c r="C6006" s="1">
        <v>-2.5174012999999999E-2</v>
      </c>
      <c r="D6006" s="1">
        <v>-0.15625938</v>
      </c>
    </row>
    <row r="6007" spans="1:4" x14ac:dyDescent="0.15">
      <c r="A6007" s="1">
        <v>60.05</v>
      </c>
      <c r="B6007" s="1">
        <v>0.17951089000000001</v>
      </c>
      <c r="C6007" s="1">
        <v>-2.2218115E-2</v>
      </c>
      <c r="D6007" s="1">
        <v>-0.15852095999999999</v>
      </c>
    </row>
    <row r="6008" spans="1:4" x14ac:dyDescent="0.15">
      <c r="A6008" s="1">
        <v>60.06</v>
      </c>
      <c r="B6008" s="1">
        <v>0.18112642000000001</v>
      </c>
      <c r="C6008" s="1">
        <v>-2.0525003999999999E-2</v>
      </c>
      <c r="D6008" s="1">
        <v>-0.15952694000000001</v>
      </c>
    </row>
    <row r="6009" spans="1:4" x14ac:dyDescent="0.15">
      <c r="A6009" s="1">
        <v>60.07</v>
      </c>
      <c r="B6009" s="1">
        <v>0.18138431999999999</v>
      </c>
      <c r="C6009" s="1">
        <v>-1.8163098999999999E-2</v>
      </c>
      <c r="D6009" s="1">
        <v>-0.15950766999999999</v>
      </c>
    </row>
    <row r="6010" spans="1:4" x14ac:dyDescent="0.15">
      <c r="A6010" s="1">
        <v>60.08</v>
      </c>
      <c r="B6010" s="1">
        <v>0.18294846000000001</v>
      </c>
      <c r="C6010" s="1">
        <v>-1.3558133E-2</v>
      </c>
      <c r="D6010" s="1">
        <v>-0.15767498999999999</v>
      </c>
    </row>
    <row r="6011" spans="1:4" x14ac:dyDescent="0.15">
      <c r="A6011" s="1">
        <v>60.09</v>
      </c>
      <c r="B6011" s="1">
        <v>0.18307081</v>
      </c>
      <c r="C6011" s="1">
        <v>-1.1167226000000001E-2</v>
      </c>
      <c r="D6011" s="1">
        <v>-0.15499282</v>
      </c>
    </row>
    <row r="6012" spans="1:4" x14ac:dyDescent="0.15">
      <c r="A6012" s="1">
        <v>60.1</v>
      </c>
      <c r="B6012" s="1">
        <v>0.18371617000000001</v>
      </c>
      <c r="C6012" s="1">
        <v>-1.0045296E-2</v>
      </c>
      <c r="D6012" s="1">
        <v>-0.15120554</v>
      </c>
    </row>
    <row r="6013" spans="1:4" x14ac:dyDescent="0.15">
      <c r="A6013" s="1">
        <v>60.11</v>
      </c>
      <c r="B6013" s="1">
        <v>0.18458667000000001</v>
      </c>
      <c r="C6013" s="1">
        <v>-9.4004258000000007E-3</v>
      </c>
      <c r="D6013" s="1">
        <v>-0.14586571000000001</v>
      </c>
    </row>
    <row r="6014" spans="1:4" x14ac:dyDescent="0.15">
      <c r="A6014" s="1">
        <v>60.12</v>
      </c>
      <c r="B6014" s="1">
        <v>0.18502831</v>
      </c>
      <c r="C6014" s="1">
        <v>-8.4516213E-3</v>
      </c>
      <c r="D6014" s="1">
        <v>-0.13908793999999999</v>
      </c>
    </row>
    <row r="6015" spans="1:4" x14ac:dyDescent="0.15">
      <c r="A6015" s="1">
        <v>60.13</v>
      </c>
      <c r="B6015" s="1">
        <v>0.18235646999999999</v>
      </c>
      <c r="C6015" s="1">
        <v>-7.7305411000000001E-3</v>
      </c>
      <c r="D6015" s="1">
        <v>-0.13163469</v>
      </c>
    </row>
    <row r="6016" spans="1:4" x14ac:dyDescent="0.15">
      <c r="A6016" s="1">
        <v>60.14</v>
      </c>
      <c r="B6016" s="1">
        <v>0.17937759</v>
      </c>
      <c r="C6016" s="1">
        <v>-6.1725670000000003E-3</v>
      </c>
      <c r="D6016" s="1">
        <v>-0.12440313</v>
      </c>
    </row>
    <row r="6017" spans="1:4" x14ac:dyDescent="0.15">
      <c r="A6017" s="1">
        <v>60.15</v>
      </c>
      <c r="B6017" s="1">
        <v>0.17646044999999999</v>
      </c>
      <c r="C6017" s="1">
        <v>-5.2868969999999996E-3</v>
      </c>
      <c r="D6017" s="1">
        <v>-0.11532206</v>
      </c>
    </row>
    <row r="6018" spans="1:4" x14ac:dyDescent="0.15">
      <c r="A6018" s="1">
        <v>60.16</v>
      </c>
      <c r="B6018" s="1">
        <v>0.17249275</v>
      </c>
      <c r="C6018" s="1">
        <v>-2.6298005E-3</v>
      </c>
      <c r="D6018" s="1">
        <v>-0.10540851</v>
      </c>
    </row>
    <row r="6019" spans="1:4" x14ac:dyDescent="0.15">
      <c r="A6019" s="1">
        <v>60.17</v>
      </c>
      <c r="B6019" s="1">
        <v>0.16767320999999999</v>
      </c>
      <c r="C6019" s="1">
        <v>9.9419556999999991E-4</v>
      </c>
      <c r="D6019" s="1">
        <v>-9.6448637000000004E-2</v>
      </c>
    </row>
    <row r="6020" spans="1:4" x14ac:dyDescent="0.15">
      <c r="A6020" s="1">
        <v>60.18</v>
      </c>
      <c r="B6020" s="1">
        <v>0.16171070000000001</v>
      </c>
      <c r="C6020" s="1">
        <v>6.1573403000000004E-3</v>
      </c>
      <c r="D6020" s="1">
        <v>-8.5470090999999998E-2</v>
      </c>
    </row>
    <row r="6021" spans="1:4" x14ac:dyDescent="0.15">
      <c r="A6021" s="1">
        <v>60.19</v>
      </c>
      <c r="B6021" s="1">
        <v>0.15528632000000001</v>
      </c>
      <c r="C6021" s="1">
        <v>1.2497592E-2</v>
      </c>
      <c r="D6021" s="1">
        <v>-7.4901785999999998E-2</v>
      </c>
    </row>
    <row r="6022" spans="1:4" x14ac:dyDescent="0.15">
      <c r="A6022" s="1">
        <v>60.2</v>
      </c>
      <c r="B6022" s="1">
        <v>0.15003923</v>
      </c>
      <c r="C6022" s="1">
        <v>1.6919536999999998E-2</v>
      </c>
      <c r="D6022" s="1">
        <v>-6.4074837999999995E-2</v>
      </c>
    </row>
    <row r="6023" spans="1:4" x14ac:dyDescent="0.15">
      <c r="A6023" s="1">
        <v>60.21</v>
      </c>
      <c r="B6023" s="1">
        <v>0.14569650000000001</v>
      </c>
      <c r="C6023" s="1">
        <v>2.3159091E-2</v>
      </c>
      <c r="D6023" s="1">
        <v>-5.4109786E-2</v>
      </c>
    </row>
    <row r="6024" spans="1:4" x14ac:dyDescent="0.15">
      <c r="A6024" s="1">
        <v>60.22</v>
      </c>
      <c r="B6024" s="1">
        <v>0.14128903000000001</v>
      </c>
      <c r="C6024" s="1">
        <v>2.8402426000000001E-2</v>
      </c>
      <c r="D6024" s="1">
        <v>-4.2957809999999999E-2</v>
      </c>
    </row>
    <row r="6025" spans="1:4" x14ac:dyDescent="0.15">
      <c r="A6025" s="1">
        <v>60.23</v>
      </c>
      <c r="B6025" s="1">
        <v>0.13602504000000001</v>
      </c>
      <c r="C6025" s="1">
        <v>3.4517333999999997E-2</v>
      </c>
      <c r="D6025" s="1">
        <v>-3.344337E-2</v>
      </c>
    </row>
    <row r="6026" spans="1:4" x14ac:dyDescent="0.15">
      <c r="A6026" s="1">
        <v>60.24</v>
      </c>
      <c r="B6026" s="1">
        <v>0.13183154</v>
      </c>
      <c r="C6026" s="1">
        <v>3.8963298E-2</v>
      </c>
      <c r="D6026" s="1">
        <v>-2.4505227000000001E-2</v>
      </c>
    </row>
    <row r="6027" spans="1:4" x14ac:dyDescent="0.15">
      <c r="A6027" s="1">
        <v>60.25</v>
      </c>
      <c r="B6027" s="1">
        <v>0.12879607000000001</v>
      </c>
      <c r="C6027" s="1">
        <v>4.2124724000000002E-2</v>
      </c>
      <c r="D6027" s="1">
        <v>-1.6358649999999999E-2</v>
      </c>
    </row>
    <row r="6028" spans="1:4" x14ac:dyDescent="0.15">
      <c r="A6028" s="1">
        <v>60.26</v>
      </c>
      <c r="B6028" s="1">
        <v>0.12654136999999999</v>
      </c>
      <c r="C6028" s="1">
        <v>4.4033419999999997E-2</v>
      </c>
      <c r="D6028" s="1">
        <v>-9.8395390999999992E-3</v>
      </c>
    </row>
    <row r="6029" spans="1:4" x14ac:dyDescent="0.15">
      <c r="A6029" s="1">
        <v>60.27</v>
      </c>
      <c r="B6029" s="1">
        <v>0.12367731999999999</v>
      </c>
      <c r="C6029" s="1">
        <v>4.5643441E-2</v>
      </c>
      <c r="D6029" s="1">
        <v>-4.5424907000000004E-3</v>
      </c>
    </row>
    <row r="6030" spans="1:4" x14ac:dyDescent="0.15">
      <c r="A6030" s="1">
        <v>60.28</v>
      </c>
      <c r="B6030" s="1">
        <v>0.11978108</v>
      </c>
      <c r="C6030" s="1">
        <v>4.7842667999999998E-2</v>
      </c>
      <c r="D6030" s="1">
        <v>-1.2862339999999999E-4</v>
      </c>
    </row>
    <row r="6031" spans="1:4" x14ac:dyDescent="0.15">
      <c r="A6031" s="1">
        <v>60.29</v>
      </c>
      <c r="B6031" s="1">
        <v>0.1145448</v>
      </c>
      <c r="C6031" s="1">
        <v>4.9397341999999997E-2</v>
      </c>
      <c r="D6031" s="1">
        <v>3.5449755999999999E-3</v>
      </c>
    </row>
    <row r="6032" spans="1:4" x14ac:dyDescent="0.15">
      <c r="A6032" s="1">
        <v>60.3</v>
      </c>
      <c r="B6032" s="1">
        <v>0.10911229</v>
      </c>
      <c r="C6032" s="1">
        <v>5.1543501999999998E-2</v>
      </c>
      <c r="D6032" s="1">
        <v>6.0874533000000002E-3</v>
      </c>
    </row>
    <row r="6033" spans="1:4" x14ac:dyDescent="0.15">
      <c r="A6033" s="1">
        <v>60.31</v>
      </c>
      <c r="B6033" s="1">
        <v>0.10536922999999999</v>
      </c>
      <c r="C6033" s="1">
        <v>5.4512982000000001E-2</v>
      </c>
      <c r="D6033" s="1">
        <v>6.5281695999999997E-3</v>
      </c>
    </row>
    <row r="6034" spans="1:4" x14ac:dyDescent="0.15">
      <c r="A6034" s="1">
        <v>60.32</v>
      </c>
      <c r="B6034" s="1">
        <v>0.1008715</v>
      </c>
      <c r="C6034" s="1">
        <v>5.6873254999999998E-2</v>
      </c>
      <c r="D6034" s="1">
        <v>4.9147491E-3</v>
      </c>
    </row>
    <row r="6035" spans="1:4" x14ac:dyDescent="0.15">
      <c r="A6035" s="1">
        <v>60.33</v>
      </c>
      <c r="B6035" s="1">
        <v>9.5633836E-2</v>
      </c>
      <c r="C6035" s="1">
        <v>5.9292112000000001E-2</v>
      </c>
      <c r="D6035" s="1">
        <v>2.2221291999999998E-3</v>
      </c>
    </row>
    <row r="6036" spans="1:4" x14ac:dyDescent="0.15">
      <c r="A6036" s="1">
        <v>60.34</v>
      </c>
      <c r="B6036" s="1">
        <v>8.9569702000000001E-2</v>
      </c>
      <c r="C6036" s="1">
        <v>6.1057815000000001E-2</v>
      </c>
      <c r="D6036" s="1">
        <v>-5.2795241999999999E-4</v>
      </c>
    </row>
    <row r="6037" spans="1:4" x14ac:dyDescent="0.15">
      <c r="A6037" s="1">
        <v>60.35</v>
      </c>
      <c r="B6037" s="1">
        <v>8.3338414999999999E-2</v>
      </c>
      <c r="C6037" s="1">
        <v>6.1793877999999997E-2</v>
      </c>
      <c r="D6037" s="1">
        <v>-3.376932E-3</v>
      </c>
    </row>
    <row r="6038" spans="1:4" x14ac:dyDescent="0.15">
      <c r="A6038" s="1">
        <v>60.36</v>
      </c>
      <c r="B6038" s="1">
        <v>7.6161354000000001E-2</v>
      </c>
      <c r="C6038" s="1">
        <v>6.1241377E-2</v>
      </c>
      <c r="D6038" s="1">
        <v>-6.5610716999999997E-3</v>
      </c>
    </row>
    <row r="6039" spans="1:4" x14ac:dyDescent="0.15">
      <c r="A6039" s="1">
        <v>60.37</v>
      </c>
      <c r="B6039" s="1">
        <v>6.9193392000000006E-2</v>
      </c>
      <c r="C6039" s="1">
        <v>5.7568273000000003E-2</v>
      </c>
      <c r="D6039" s="1">
        <v>-9.5720350999999992E-3</v>
      </c>
    </row>
    <row r="6040" spans="1:4" x14ac:dyDescent="0.15">
      <c r="A6040" s="1">
        <v>60.38</v>
      </c>
      <c r="B6040" s="1">
        <v>6.2620304000000002E-2</v>
      </c>
      <c r="C6040" s="1">
        <v>5.4309509999999998E-2</v>
      </c>
      <c r="D6040" s="1">
        <v>-1.3287963999999999E-2</v>
      </c>
    </row>
    <row r="6041" spans="1:4" x14ac:dyDescent="0.15">
      <c r="A6041" s="1">
        <v>60.39</v>
      </c>
      <c r="B6041" s="1">
        <v>5.6537513999999997E-2</v>
      </c>
      <c r="C6041" s="1">
        <v>5.0657610999999998E-2</v>
      </c>
      <c r="D6041" s="1">
        <v>-1.5473239999999999E-2</v>
      </c>
    </row>
    <row r="6042" spans="1:4" x14ac:dyDescent="0.15">
      <c r="A6042" s="1">
        <v>60.4</v>
      </c>
      <c r="B6042" s="1">
        <v>5.1385986000000002E-2</v>
      </c>
      <c r="C6042" s="1">
        <v>4.6356727E-2</v>
      </c>
      <c r="D6042" s="1">
        <v>-1.7475213E-2</v>
      </c>
    </row>
    <row r="6043" spans="1:4" x14ac:dyDescent="0.15">
      <c r="A6043" s="1">
        <v>60.41</v>
      </c>
      <c r="B6043" s="1">
        <v>4.7888167000000002E-2</v>
      </c>
      <c r="C6043" s="1">
        <v>4.2470931000000003E-2</v>
      </c>
      <c r="D6043" s="1">
        <v>-1.877827E-2</v>
      </c>
    </row>
    <row r="6044" spans="1:4" x14ac:dyDescent="0.15">
      <c r="A6044" s="1">
        <v>60.42</v>
      </c>
      <c r="B6044" s="1">
        <v>4.3650227999999999E-2</v>
      </c>
      <c r="C6044" s="1">
        <v>3.9636429000000001E-2</v>
      </c>
      <c r="D6044" s="1">
        <v>-2.1113420000000001E-2</v>
      </c>
    </row>
    <row r="6045" spans="1:4" x14ac:dyDescent="0.15">
      <c r="A6045" s="1">
        <v>60.43</v>
      </c>
      <c r="B6045" s="1">
        <v>3.8205607000000003E-2</v>
      </c>
      <c r="C6045" s="1">
        <v>3.6882272000000001E-2</v>
      </c>
      <c r="D6045" s="1">
        <v>-2.3923948E-2</v>
      </c>
    </row>
    <row r="6046" spans="1:4" x14ac:dyDescent="0.15">
      <c r="A6046" s="1">
        <v>60.44</v>
      </c>
      <c r="B6046" s="1">
        <v>3.2729280999999999E-2</v>
      </c>
      <c r="C6046" s="1">
        <v>3.5347969999999999E-2</v>
      </c>
      <c r="D6046" s="1">
        <v>-2.4581977000000001E-2</v>
      </c>
    </row>
    <row r="6047" spans="1:4" x14ac:dyDescent="0.15">
      <c r="A6047" s="1">
        <v>60.45</v>
      </c>
      <c r="B6047" s="1">
        <v>2.7302795000000001E-2</v>
      </c>
      <c r="C6047" s="1">
        <v>3.4498091000000002E-2</v>
      </c>
      <c r="D6047" s="1">
        <v>-2.6076032999999998E-2</v>
      </c>
    </row>
    <row r="6048" spans="1:4" x14ac:dyDescent="0.15">
      <c r="A6048" s="1">
        <v>60.46</v>
      </c>
      <c r="B6048" s="1">
        <v>2.1581563000000002E-2</v>
      </c>
      <c r="C6048" s="1">
        <v>3.3639020999999998E-2</v>
      </c>
      <c r="D6048" s="1">
        <v>-2.7899521E-2</v>
      </c>
    </row>
    <row r="6049" spans="1:4" x14ac:dyDescent="0.15">
      <c r="A6049" s="1">
        <v>60.47</v>
      </c>
      <c r="B6049" s="1">
        <v>1.6495736E-2</v>
      </c>
      <c r="C6049" s="1">
        <v>3.3137886999999998E-2</v>
      </c>
      <c r="D6049" s="1">
        <v>-2.8823261999999999E-2</v>
      </c>
    </row>
    <row r="6050" spans="1:4" x14ac:dyDescent="0.15">
      <c r="A6050" s="1">
        <v>60.48</v>
      </c>
      <c r="B6050" s="1">
        <v>1.2561819E-2</v>
      </c>
      <c r="C6050" s="1">
        <v>3.4484859999999999E-2</v>
      </c>
      <c r="D6050" s="1">
        <v>-2.9651091000000001E-2</v>
      </c>
    </row>
    <row r="6051" spans="1:4" x14ac:dyDescent="0.15">
      <c r="A6051" s="1">
        <v>60.49</v>
      </c>
      <c r="B6051" s="1">
        <v>8.4599127000000007E-3</v>
      </c>
      <c r="C6051" s="1">
        <v>3.6335006000000003E-2</v>
      </c>
      <c r="D6051" s="1">
        <v>-2.9119506E-2</v>
      </c>
    </row>
    <row r="6052" spans="1:4" x14ac:dyDescent="0.15">
      <c r="A6052" s="1">
        <v>60.5</v>
      </c>
      <c r="B6052" s="1">
        <v>3.8874299999999999E-3</v>
      </c>
      <c r="C6052" s="1">
        <v>3.9593703000000001E-2</v>
      </c>
      <c r="D6052" s="1">
        <v>-2.9072250000000001E-2</v>
      </c>
    </row>
    <row r="6053" spans="1:4" x14ac:dyDescent="0.15">
      <c r="A6053" s="1">
        <v>60.51</v>
      </c>
      <c r="B6053" s="1">
        <v>-6.4024473999999996E-4</v>
      </c>
      <c r="C6053" s="1">
        <v>4.4667714999999997E-2</v>
      </c>
      <c r="D6053" s="1">
        <v>-3.0153052E-2</v>
      </c>
    </row>
    <row r="6054" spans="1:4" x14ac:dyDescent="0.15">
      <c r="A6054" s="1">
        <v>60.52</v>
      </c>
      <c r="B6054" s="1">
        <v>-4.3977868000000002E-3</v>
      </c>
      <c r="C6054" s="1">
        <v>5.0672769999999999E-2</v>
      </c>
      <c r="D6054" s="1">
        <v>-3.0873147E-2</v>
      </c>
    </row>
    <row r="6055" spans="1:4" x14ac:dyDescent="0.15">
      <c r="A6055" s="1">
        <v>60.53</v>
      </c>
      <c r="B6055" s="1">
        <v>-8.7043000999999995E-3</v>
      </c>
      <c r="C6055" s="1">
        <v>5.5719243000000002E-2</v>
      </c>
      <c r="D6055" s="1">
        <v>-3.0030527000000001E-2</v>
      </c>
    </row>
    <row r="6056" spans="1:4" x14ac:dyDescent="0.15">
      <c r="A6056" s="1">
        <v>60.54</v>
      </c>
      <c r="B6056" s="1">
        <v>-1.3750956E-2</v>
      </c>
      <c r="C6056" s="1">
        <v>6.3028487999999994E-2</v>
      </c>
      <c r="D6056" s="1">
        <v>-2.9001579E-2</v>
      </c>
    </row>
    <row r="6057" spans="1:4" x14ac:dyDescent="0.15">
      <c r="A6057" s="1">
        <v>60.55</v>
      </c>
      <c r="B6057" s="1">
        <v>-2.0235537000000001E-2</v>
      </c>
      <c r="C6057" s="1">
        <v>7.1600422999999996E-2</v>
      </c>
      <c r="D6057" s="1">
        <v>-2.9441604999999999E-2</v>
      </c>
    </row>
    <row r="6058" spans="1:4" x14ac:dyDescent="0.15">
      <c r="A6058" s="1">
        <v>60.56</v>
      </c>
      <c r="B6058" s="1">
        <v>-2.7869932E-2</v>
      </c>
      <c r="C6058" s="1">
        <v>8.1940026999999999E-2</v>
      </c>
      <c r="D6058" s="1">
        <v>-2.8905617000000002E-2</v>
      </c>
    </row>
    <row r="6059" spans="1:4" x14ac:dyDescent="0.15">
      <c r="A6059" s="1">
        <v>60.57</v>
      </c>
      <c r="B6059" s="1">
        <v>-3.7391503E-2</v>
      </c>
      <c r="C6059" s="1">
        <v>9.1917708000000001E-2</v>
      </c>
      <c r="D6059" s="1">
        <v>-2.9068244E-2</v>
      </c>
    </row>
    <row r="6060" spans="1:4" x14ac:dyDescent="0.15">
      <c r="A6060" s="1">
        <v>60.58</v>
      </c>
      <c r="B6060" s="1">
        <v>-4.8613381999999997E-2</v>
      </c>
      <c r="C6060" s="1">
        <v>0.10045334</v>
      </c>
      <c r="D6060" s="1">
        <v>-2.7720688E-2</v>
      </c>
    </row>
    <row r="6061" spans="1:4" x14ac:dyDescent="0.15">
      <c r="A6061" s="1">
        <v>60.59</v>
      </c>
      <c r="B6061" s="1">
        <v>-6.1327740999999998E-2</v>
      </c>
      <c r="C6061" s="1">
        <v>0.11090820999999999</v>
      </c>
      <c r="D6061" s="1">
        <v>-2.6866569999999999E-2</v>
      </c>
    </row>
    <row r="6062" spans="1:4" x14ac:dyDescent="0.15">
      <c r="A6062" s="1">
        <v>60.6</v>
      </c>
      <c r="B6062" s="1">
        <v>-7.4308633999999998E-2</v>
      </c>
      <c r="C6062" s="1">
        <v>0.12004099</v>
      </c>
      <c r="D6062" s="1">
        <v>-2.3629468000000001E-2</v>
      </c>
    </row>
    <row r="6063" spans="1:4" x14ac:dyDescent="0.15">
      <c r="A6063" s="1">
        <v>60.61</v>
      </c>
      <c r="B6063" s="1">
        <v>-8.9069338999999997E-2</v>
      </c>
      <c r="C6063" s="1">
        <v>0.12890264000000001</v>
      </c>
      <c r="D6063" s="1">
        <v>-2.0180017000000001E-2</v>
      </c>
    </row>
    <row r="6064" spans="1:4" x14ac:dyDescent="0.15">
      <c r="A6064" s="1">
        <v>60.62</v>
      </c>
      <c r="B6064" s="1">
        <v>-0.10376628</v>
      </c>
      <c r="C6064" s="1">
        <v>0.1377447</v>
      </c>
      <c r="D6064" s="1">
        <v>-1.8311424999999999E-2</v>
      </c>
    </row>
    <row r="6065" spans="1:4" x14ac:dyDescent="0.15">
      <c r="A6065" s="1">
        <v>60.63</v>
      </c>
      <c r="B6065" s="1">
        <v>-0.11895103</v>
      </c>
      <c r="C6065" s="1">
        <v>0.14447894</v>
      </c>
      <c r="D6065" s="1">
        <v>-1.6568586999999999E-2</v>
      </c>
    </row>
    <row r="6066" spans="1:4" x14ac:dyDescent="0.15">
      <c r="A6066" s="1">
        <v>60.64</v>
      </c>
      <c r="B6066" s="1">
        <v>-0.13672221000000001</v>
      </c>
      <c r="C6066" s="1">
        <v>0.15016388</v>
      </c>
      <c r="D6066" s="1">
        <v>-1.3610268999999999E-2</v>
      </c>
    </row>
    <row r="6067" spans="1:4" x14ac:dyDescent="0.15">
      <c r="A6067" s="1">
        <v>60.65</v>
      </c>
      <c r="B6067" s="1">
        <v>-0.15606228999999999</v>
      </c>
      <c r="C6067" s="1">
        <v>0.1551003</v>
      </c>
      <c r="D6067" s="1">
        <v>-1.1813384999999999E-2</v>
      </c>
    </row>
    <row r="6068" spans="1:4" x14ac:dyDescent="0.15">
      <c r="A6068" s="1">
        <v>60.66</v>
      </c>
      <c r="B6068" s="1">
        <v>-0.17452728000000001</v>
      </c>
      <c r="C6068" s="1">
        <v>0.15908127</v>
      </c>
      <c r="D6068" s="1">
        <v>-9.0414381000000002E-3</v>
      </c>
    </row>
    <row r="6069" spans="1:4" x14ac:dyDescent="0.15">
      <c r="A6069" s="1">
        <v>60.67</v>
      </c>
      <c r="B6069" s="1">
        <v>-0.19277389</v>
      </c>
      <c r="C6069" s="1">
        <v>0.16254616</v>
      </c>
      <c r="D6069" s="1">
        <v>-5.4214972E-3</v>
      </c>
    </row>
    <row r="6070" spans="1:4" x14ac:dyDescent="0.15">
      <c r="A6070" s="1">
        <v>60.68</v>
      </c>
      <c r="B6070" s="1">
        <v>-0.20983880999999999</v>
      </c>
      <c r="C6070" s="1">
        <v>0.16592799</v>
      </c>
      <c r="D6070" s="1">
        <v>-3.4270716000000001E-3</v>
      </c>
    </row>
    <row r="6071" spans="1:4" x14ac:dyDescent="0.15">
      <c r="A6071" s="1">
        <v>60.69</v>
      </c>
      <c r="B6071" s="1">
        <v>-0.22480426000000001</v>
      </c>
      <c r="C6071" s="1">
        <v>0.16860686</v>
      </c>
      <c r="D6071" s="1">
        <v>-2.4421228E-3</v>
      </c>
    </row>
    <row r="6072" spans="1:4" x14ac:dyDescent="0.15">
      <c r="A6072" s="1">
        <v>60.7</v>
      </c>
      <c r="B6072" s="1">
        <v>-0.23952783999999999</v>
      </c>
      <c r="C6072" s="1">
        <v>0.17233033</v>
      </c>
      <c r="D6072" s="1">
        <v>-2.8579247000000002E-3</v>
      </c>
    </row>
    <row r="6073" spans="1:4" x14ac:dyDescent="0.15">
      <c r="A6073" s="1">
        <v>60.71</v>
      </c>
      <c r="B6073" s="1">
        <v>-0.2526525</v>
      </c>
      <c r="C6073" s="1">
        <v>0.17573541000000001</v>
      </c>
      <c r="D6073" s="1">
        <v>-3.8294625999999998E-3</v>
      </c>
    </row>
    <row r="6074" spans="1:4" x14ac:dyDescent="0.15">
      <c r="A6074" s="1">
        <v>60.72</v>
      </c>
      <c r="B6074" s="1">
        <v>-0.26483780000000001</v>
      </c>
      <c r="C6074" s="1">
        <v>0.17706959999999999</v>
      </c>
      <c r="D6074" s="1">
        <v>-4.9103332000000003E-3</v>
      </c>
    </row>
    <row r="6075" spans="1:4" x14ac:dyDescent="0.15">
      <c r="A6075" s="1">
        <v>60.73</v>
      </c>
      <c r="B6075" s="1">
        <v>-0.27665091000000003</v>
      </c>
      <c r="C6075" s="1">
        <v>0.17700894</v>
      </c>
      <c r="D6075" s="1">
        <v>-5.7659527999999998E-3</v>
      </c>
    </row>
    <row r="6076" spans="1:4" x14ac:dyDescent="0.15">
      <c r="A6076" s="1">
        <v>60.74</v>
      </c>
      <c r="B6076" s="1">
        <v>-0.28827573000000001</v>
      </c>
      <c r="C6076" s="1">
        <v>0.17646381</v>
      </c>
      <c r="D6076" s="1">
        <v>-6.4211334999999996E-3</v>
      </c>
    </row>
    <row r="6077" spans="1:4" x14ac:dyDescent="0.15">
      <c r="A6077" s="1">
        <v>60.75</v>
      </c>
      <c r="B6077" s="1">
        <v>-0.29837501</v>
      </c>
      <c r="C6077" s="1">
        <v>0.1756018</v>
      </c>
      <c r="D6077" s="1">
        <v>-8.3139023999999999E-3</v>
      </c>
    </row>
    <row r="6078" spans="1:4" x14ac:dyDescent="0.15">
      <c r="A6078" s="1">
        <v>60.76</v>
      </c>
      <c r="B6078" s="1">
        <v>-0.30742481999999999</v>
      </c>
      <c r="C6078" s="1">
        <v>0.17525239000000001</v>
      </c>
      <c r="D6078" s="1">
        <v>-1.0032094E-2</v>
      </c>
    </row>
    <row r="6079" spans="1:4" x14ac:dyDescent="0.15">
      <c r="A6079" s="1">
        <v>60.77</v>
      </c>
      <c r="B6079" s="1">
        <v>-0.31521115999999999</v>
      </c>
      <c r="C6079" s="1">
        <v>0.17349783999999999</v>
      </c>
      <c r="D6079" s="1">
        <v>-1.5038699000000001E-2</v>
      </c>
    </row>
    <row r="6080" spans="1:4" x14ac:dyDescent="0.15">
      <c r="A6080" s="1">
        <v>60.78</v>
      </c>
      <c r="B6080" s="1">
        <v>-0.32112614</v>
      </c>
      <c r="C6080" s="1">
        <v>0.17009139000000001</v>
      </c>
      <c r="D6080" s="1">
        <v>-1.9877512E-2</v>
      </c>
    </row>
    <row r="6081" spans="1:4" x14ac:dyDescent="0.15">
      <c r="A6081" s="1">
        <v>60.79</v>
      </c>
      <c r="B6081" s="1">
        <v>-0.32452952000000002</v>
      </c>
      <c r="C6081" s="1">
        <v>0.16669044999999999</v>
      </c>
      <c r="D6081" s="1">
        <v>-2.5460409E-2</v>
      </c>
    </row>
    <row r="6082" spans="1:4" x14ac:dyDescent="0.15">
      <c r="A6082" s="1">
        <v>60.8</v>
      </c>
      <c r="B6082" s="1">
        <v>-0.32702072999999998</v>
      </c>
      <c r="C6082" s="1">
        <v>0.16223774999999999</v>
      </c>
      <c r="D6082" s="1">
        <v>-3.2665635999999998E-2</v>
      </c>
    </row>
    <row r="6083" spans="1:4" x14ac:dyDescent="0.15">
      <c r="A6083" s="1">
        <v>60.81</v>
      </c>
      <c r="B6083" s="1">
        <v>-0.32723236999999999</v>
      </c>
      <c r="C6083" s="1">
        <v>0.15747611</v>
      </c>
      <c r="D6083" s="1">
        <v>-3.8494072999999997E-2</v>
      </c>
    </row>
    <row r="6084" spans="1:4" x14ac:dyDescent="0.15">
      <c r="A6084" s="1">
        <v>60.82</v>
      </c>
      <c r="B6084" s="1">
        <v>-0.32591045000000002</v>
      </c>
      <c r="C6084" s="1">
        <v>0.14992367000000001</v>
      </c>
      <c r="D6084" s="1">
        <v>-4.2950483999999997E-2</v>
      </c>
    </row>
    <row r="6085" spans="1:4" x14ac:dyDescent="0.15">
      <c r="A6085" s="1">
        <v>60.83</v>
      </c>
      <c r="B6085" s="1">
        <v>-0.32505060000000002</v>
      </c>
      <c r="C6085" s="1">
        <v>0.14092652999999999</v>
      </c>
      <c r="D6085" s="1">
        <v>-4.8335514000000003E-2</v>
      </c>
    </row>
    <row r="6086" spans="1:4" x14ac:dyDescent="0.15">
      <c r="A6086" s="1">
        <v>60.84</v>
      </c>
      <c r="B6086" s="1">
        <v>-0.32335193000000001</v>
      </c>
      <c r="C6086" s="1">
        <v>0.13016985</v>
      </c>
      <c r="D6086" s="1">
        <v>-5.3698368000000003E-2</v>
      </c>
    </row>
    <row r="6087" spans="1:4" x14ac:dyDescent="0.15">
      <c r="A6087" s="1">
        <v>60.85</v>
      </c>
      <c r="B6087" s="1">
        <v>-0.32184116000000002</v>
      </c>
      <c r="C6087" s="1">
        <v>0.11850367000000001</v>
      </c>
      <c r="D6087" s="1">
        <v>-5.8497929999999997E-2</v>
      </c>
    </row>
    <row r="6088" spans="1:4" x14ac:dyDescent="0.15">
      <c r="A6088" s="1">
        <v>60.86</v>
      </c>
      <c r="B6088" s="1">
        <v>-0.32041055000000002</v>
      </c>
      <c r="C6088" s="1">
        <v>0.10721219999999999</v>
      </c>
      <c r="D6088" s="1">
        <v>-6.2599846000000001E-2</v>
      </c>
    </row>
    <row r="6089" spans="1:4" x14ac:dyDescent="0.15">
      <c r="A6089" s="1">
        <v>60.87</v>
      </c>
      <c r="B6089" s="1">
        <v>-0.31818290999999999</v>
      </c>
      <c r="C6089" s="1">
        <v>9.6749555000000001E-2</v>
      </c>
      <c r="D6089" s="1">
        <v>-6.5738968999999994E-2</v>
      </c>
    </row>
    <row r="6090" spans="1:4" x14ac:dyDescent="0.15">
      <c r="A6090" s="1">
        <v>60.88</v>
      </c>
      <c r="B6090" s="1">
        <v>-0.31562238999999997</v>
      </c>
      <c r="C6090" s="1">
        <v>8.6655945999999998E-2</v>
      </c>
      <c r="D6090" s="1">
        <v>-6.6769051999999995E-2</v>
      </c>
    </row>
    <row r="6091" spans="1:4" x14ac:dyDescent="0.15">
      <c r="A6091" s="1">
        <v>60.89</v>
      </c>
      <c r="B6091" s="1">
        <v>-0.31266536</v>
      </c>
      <c r="C6091" s="1">
        <v>7.6512119000000003E-2</v>
      </c>
      <c r="D6091" s="1">
        <v>-6.8180459999999998E-2</v>
      </c>
    </row>
    <row r="6092" spans="1:4" x14ac:dyDescent="0.15">
      <c r="A6092" s="1">
        <v>60.9</v>
      </c>
      <c r="B6092" s="1">
        <v>-0.30942121</v>
      </c>
      <c r="C6092" s="1">
        <v>6.8173903999999994E-2</v>
      </c>
      <c r="D6092" s="1">
        <v>-6.9436996000000001E-2</v>
      </c>
    </row>
    <row r="6093" spans="1:4" x14ac:dyDescent="0.15">
      <c r="A6093" s="1">
        <v>60.91</v>
      </c>
      <c r="B6093" s="1">
        <v>-0.30508584</v>
      </c>
      <c r="C6093" s="1">
        <v>6.0583212999999997E-2</v>
      </c>
      <c r="D6093" s="1">
        <v>-7.1330762000000006E-2</v>
      </c>
    </row>
    <row r="6094" spans="1:4" x14ac:dyDescent="0.15">
      <c r="A6094" s="1">
        <v>60.92</v>
      </c>
      <c r="B6094" s="1">
        <v>-0.29950056000000003</v>
      </c>
      <c r="C6094" s="1">
        <v>5.3607026000000002E-2</v>
      </c>
      <c r="D6094" s="1">
        <v>-7.3606911999999997E-2</v>
      </c>
    </row>
    <row r="6095" spans="1:4" x14ac:dyDescent="0.15">
      <c r="A6095" s="1">
        <v>60.93</v>
      </c>
      <c r="B6095" s="1">
        <v>-0.29118262</v>
      </c>
      <c r="C6095" s="1">
        <v>4.8675367999999997E-2</v>
      </c>
      <c r="D6095" s="1">
        <v>-7.5341823000000002E-2</v>
      </c>
    </row>
    <row r="6096" spans="1:4" x14ac:dyDescent="0.15">
      <c r="A6096" s="1">
        <v>60.94</v>
      </c>
      <c r="B6096" s="1">
        <v>-0.28202279000000002</v>
      </c>
      <c r="C6096" s="1">
        <v>4.4962330000000002E-2</v>
      </c>
      <c r="D6096" s="1">
        <v>-7.7241005000000001E-2</v>
      </c>
    </row>
    <row r="6097" spans="1:4" x14ac:dyDescent="0.15">
      <c r="A6097" s="1">
        <v>60.95</v>
      </c>
      <c r="B6097" s="1">
        <v>-0.27340251999999998</v>
      </c>
      <c r="C6097" s="1">
        <v>4.1038166000000001E-2</v>
      </c>
      <c r="D6097" s="1">
        <v>-7.9516226999999995E-2</v>
      </c>
    </row>
    <row r="6098" spans="1:4" x14ac:dyDescent="0.15">
      <c r="A6098" s="1">
        <v>60.96</v>
      </c>
      <c r="B6098" s="1">
        <v>-0.26362352</v>
      </c>
      <c r="C6098" s="1">
        <v>3.8636747999999999E-2</v>
      </c>
      <c r="D6098" s="1">
        <v>-8.3195895000000006E-2</v>
      </c>
    </row>
    <row r="6099" spans="1:4" x14ac:dyDescent="0.15">
      <c r="A6099" s="1">
        <v>60.97</v>
      </c>
      <c r="B6099" s="1">
        <v>-0.25411344000000002</v>
      </c>
      <c r="C6099" s="1">
        <v>3.5796855000000002E-2</v>
      </c>
      <c r="D6099" s="1">
        <v>-8.6296029999999996E-2</v>
      </c>
    </row>
    <row r="6100" spans="1:4" x14ac:dyDescent="0.15">
      <c r="A6100" s="1">
        <v>60.98</v>
      </c>
      <c r="B6100" s="1">
        <v>-0.24645845</v>
      </c>
      <c r="C6100" s="1">
        <v>3.3269946000000002E-2</v>
      </c>
      <c r="D6100" s="1">
        <v>-8.9288702999999997E-2</v>
      </c>
    </row>
    <row r="6101" spans="1:4" x14ac:dyDescent="0.15">
      <c r="A6101" s="1">
        <v>60.99</v>
      </c>
      <c r="B6101" s="1">
        <v>-0.23847755000000001</v>
      </c>
      <c r="C6101" s="1">
        <v>3.2241154000000001E-2</v>
      </c>
      <c r="D6101" s="1">
        <v>-9.1929407000000005E-2</v>
      </c>
    </row>
    <row r="6102" spans="1:4" x14ac:dyDescent="0.15">
      <c r="A6102" s="1">
        <v>61</v>
      </c>
      <c r="B6102" s="1">
        <v>-0.23015836000000001</v>
      </c>
      <c r="C6102" s="1">
        <v>3.1556796999999998E-2</v>
      </c>
      <c r="D6102" s="1">
        <v>-9.3800098999999998E-2</v>
      </c>
    </row>
    <row r="6103" spans="1:4" x14ac:dyDescent="0.15">
      <c r="A6103" s="1">
        <v>61.01</v>
      </c>
      <c r="B6103" s="1">
        <v>-0.22245132000000001</v>
      </c>
      <c r="C6103" s="1">
        <v>3.2237269999999998E-2</v>
      </c>
      <c r="D6103" s="1">
        <v>-9.4895116000000002E-2</v>
      </c>
    </row>
    <row r="6104" spans="1:4" x14ac:dyDescent="0.15">
      <c r="A6104" s="1">
        <v>61.02</v>
      </c>
      <c r="B6104" s="1">
        <v>-0.21607725999999999</v>
      </c>
      <c r="C6104" s="1">
        <v>3.5185055E-2</v>
      </c>
      <c r="D6104" s="1">
        <v>-9.4869695000000004E-2</v>
      </c>
    </row>
    <row r="6105" spans="1:4" x14ac:dyDescent="0.15">
      <c r="A6105" s="1">
        <v>61.03</v>
      </c>
      <c r="B6105" s="1">
        <v>-0.21074925999999999</v>
      </c>
      <c r="C6105" s="1">
        <v>3.9416156000000001E-2</v>
      </c>
      <c r="D6105" s="1">
        <v>-9.3314787999999996E-2</v>
      </c>
    </row>
    <row r="6106" spans="1:4" x14ac:dyDescent="0.15">
      <c r="A6106" s="1">
        <v>61.04</v>
      </c>
      <c r="B6106" s="1">
        <v>-0.20630377</v>
      </c>
      <c r="C6106" s="1">
        <v>4.4647265999999998E-2</v>
      </c>
      <c r="D6106" s="1">
        <v>-9.1512352000000005E-2</v>
      </c>
    </row>
    <row r="6107" spans="1:4" x14ac:dyDescent="0.15">
      <c r="A6107" s="1">
        <v>61.05</v>
      </c>
      <c r="B6107" s="1">
        <v>-0.20259172</v>
      </c>
      <c r="C6107" s="1">
        <v>4.9035488000000002E-2</v>
      </c>
      <c r="D6107" s="1">
        <v>-8.9022485999999998E-2</v>
      </c>
    </row>
    <row r="6108" spans="1:4" x14ac:dyDescent="0.15">
      <c r="A6108" s="1">
        <v>61.06</v>
      </c>
      <c r="B6108" s="1">
        <v>-0.19885675999999999</v>
      </c>
      <c r="C6108" s="1">
        <v>5.4937960000000001E-2</v>
      </c>
      <c r="D6108" s="1">
        <v>-8.701441E-2</v>
      </c>
    </row>
    <row r="6109" spans="1:4" x14ac:dyDescent="0.15">
      <c r="A6109" s="1">
        <v>61.07</v>
      </c>
      <c r="B6109" s="1">
        <v>-0.19528134999999999</v>
      </c>
      <c r="C6109" s="1">
        <v>6.1107574999999997E-2</v>
      </c>
      <c r="D6109" s="1">
        <v>-8.4121124000000005E-2</v>
      </c>
    </row>
    <row r="6110" spans="1:4" x14ac:dyDescent="0.15">
      <c r="A6110" s="1">
        <v>61.08</v>
      </c>
      <c r="B6110" s="1">
        <v>-0.19140102000000001</v>
      </c>
      <c r="C6110" s="1">
        <v>6.6756271000000006E-2</v>
      </c>
      <c r="D6110" s="1">
        <v>-8.1079728000000004E-2</v>
      </c>
    </row>
    <row r="6111" spans="1:4" x14ac:dyDescent="0.15">
      <c r="A6111" s="1">
        <v>61.09</v>
      </c>
      <c r="B6111" s="1">
        <v>-0.18742357000000001</v>
      </c>
      <c r="C6111" s="1">
        <v>7.2496616999999999E-2</v>
      </c>
      <c r="D6111" s="1">
        <v>-7.7543655000000003E-2</v>
      </c>
    </row>
    <row r="6112" spans="1:4" x14ac:dyDescent="0.15">
      <c r="A6112" s="1">
        <v>61.1</v>
      </c>
      <c r="B6112" s="1">
        <v>-0.18395454</v>
      </c>
      <c r="C6112" s="1">
        <v>7.8829024999999997E-2</v>
      </c>
      <c r="D6112" s="1">
        <v>-7.4881918000000006E-2</v>
      </c>
    </row>
    <row r="6113" spans="1:4" x14ac:dyDescent="0.15">
      <c r="A6113" s="1">
        <v>61.11</v>
      </c>
      <c r="B6113" s="1">
        <v>-0.18110039999999999</v>
      </c>
      <c r="C6113" s="1">
        <v>8.4306457000000001E-2</v>
      </c>
      <c r="D6113" s="1">
        <v>-7.3093745000000002E-2</v>
      </c>
    </row>
    <row r="6114" spans="1:4" x14ac:dyDescent="0.15">
      <c r="A6114" s="1">
        <v>61.12</v>
      </c>
      <c r="B6114" s="1">
        <v>-0.17676091999999999</v>
      </c>
      <c r="C6114" s="1">
        <v>8.9057688999999995E-2</v>
      </c>
      <c r="D6114" s="1">
        <v>-7.1554773000000002E-2</v>
      </c>
    </row>
    <row r="6115" spans="1:4" x14ac:dyDescent="0.15">
      <c r="A6115" s="1">
        <v>61.13</v>
      </c>
      <c r="B6115" s="1">
        <v>-0.17267685999999999</v>
      </c>
      <c r="C6115" s="1">
        <v>9.3260831000000002E-2</v>
      </c>
      <c r="D6115" s="1">
        <v>-6.9835736999999995E-2</v>
      </c>
    </row>
    <row r="6116" spans="1:4" x14ac:dyDescent="0.15">
      <c r="A6116" s="1">
        <v>61.14</v>
      </c>
      <c r="B6116" s="1">
        <v>-0.16750875000000001</v>
      </c>
      <c r="C6116" s="1">
        <v>9.6412444999999999E-2</v>
      </c>
      <c r="D6116" s="1">
        <v>-6.9120404999999996E-2</v>
      </c>
    </row>
    <row r="6117" spans="1:4" x14ac:dyDescent="0.15">
      <c r="A6117" s="1">
        <v>61.15</v>
      </c>
      <c r="B6117" s="1">
        <v>-0.16338331</v>
      </c>
      <c r="C6117" s="1">
        <v>9.7708603000000005E-2</v>
      </c>
      <c r="D6117" s="1">
        <v>-6.7380491000000001E-2</v>
      </c>
    </row>
    <row r="6118" spans="1:4" x14ac:dyDescent="0.15">
      <c r="A6118" s="1">
        <v>61.16</v>
      </c>
      <c r="B6118" s="1">
        <v>-0.15786501</v>
      </c>
      <c r="C6118" s="1">
        <v>9.7308310999999995E-2</v>
      </c>
      <c r="D6118" s="1">
        <v>-6.6291523000000005E-2</v>
      </c>
    </row>
    <row r="6119" spans="1:4" x14ac:dyDescent="0.15">
      <c r="A6119" s="1">
        <v>61.17</v>
      </c>
      <c r="B6119" s="1">
        <v>-0.15220536000000001</v>
      </c>
      <c r="C6119" s="1">
        <v>9.7235611999999999E-2</v>
      </c>
      <c r="D6119" s="1">
        <v>-6.6502523999999993E-2</v>
      </c>
    </row>
    <row r="6120" spans="1:4" x14ac:dyDescent="0.15">
      <c r="A6120" s="1">
        <v>61.18</v>
      </c>
      <c r="B6120" s="1">
        <v>-0.14509240000000001</v>
      </c>
      <c r="C6120" s="1">
        <v>9.6739325000000001E-2</v>
      </c>
      <c r="D6120" s="1">
        <v>-6.6703992000000004E-2</v>
      </c>
    </row>
    <row r="6121" spans="1:4" x14ac:dyDescent="0.15">
      <c r="A6121" s="1">
        <v>61.19</v>
      </c>
      <c r="B6121" s="1">
        <v>-0.13763412999999999</v>
      </c>
      <c r="C6121" s="1">
        <v>9.6690475999999997E-2</v>
      </c>
      <c r="D6121" s="1">
        <v>-6.7616598999999999E-2</v>
      </c>
    </row>
    <row r="6122" spans="1:4" x14ac:dyDescent="0.15">
      <c r="A6122" s="1">
        <v>61.2</v>
      </c>
      <c r="B6122" s="1">
        <v>-0.12902837</v>
      </c>
      <c r="C6122" s="1">
        <v>9.4657865999999993E-2</v>
      </c>
      <c r="D6122" s="1">
        <v>-6.8537737000000001E-2</v>
      </c>
    </row>
    <row r="6123" spans="1:4" x14ac:dyDescent="0.15">
      <c r="A6123" s="1">
        <v>61.21</v>
      </c>
      <c r="B6123" s="1">
        <v>-0.1192599</v>
      </c>
      <c r="C6123" s="1">
        <v>9.2061183000000005E-2</v>
      </c>
      <c r="D6123" s="1">
        <v>-6.9346321000000002E-2</v>
      </c>
    </row>
    <row r="6124" spans="1:4" x14ac:dyDescent="0.15">
      <c r="A6124" s="1">
        <v>61.22</v>
      </c>
      <c r="B6124" s="1">
        <v>-0.10887476</v>
      </c>
      <c r="C6124" s="1">
        <v>8.9703277999999997E-2</v>
      </c>
      <c r="D6124" s="1">
        <v>-7.0144865000000001E-2</v>
      </c>
    </row>
    <row r="6125" spans="1:4" x14ac:dyDescent="0.15">
      <c r="A6125" s="1">
        <v>61.23</v>
      </c>
      <c r="B6125" s="1">
        <v>-9.9244093000000005E-2</v>
      </c>
      <c r="C6125" s="1">
        <v>8.6924394000000002E-2</v>
      </c>
      <c r="D6125" s="1">
        <v>-7.0268282000000001E-2</v>
      </c>
    </row>
    <row r="6126" spans="1:4" x14ac:dyDescent="0.15">
      <c r="A6126" s="1">
        <v>61.24</v>
      </c>
      <c r="B6126" s="1">
        <v>-9.0782997000000004E-2</v>
      </c>
      <c r="C6126" s="1">
        <v>8.3253131999999994E-2</v>
      </c>
      <c r="D6126" s="1">
        <v>-6.8480126000000002E-2</v>
      </c>
    </row>
    <row r="6127" spans="1:4" x14ac:dyDescent="0.15">
      <c r="A6127" s="1">
        <v>61.25</v>
      </c>
      <c r="B6127" s="1">
        <v>-8.2477429000000005E-2</v>
      </c>
      <c r="C6127" s="1">
        <v>8.0312572999999998E-2</v>
      </c>
      <c r="D6127" s="1">
        <v>-6.7653455000000001E-2</v>
      </c>
    </row>
    <row r="6128" spans="1:4" x14ac:dyDescent="0.15">
      <c r="A6128" s="1">
        <v>61.26</v>
      </c>
      <c r="B6128" s="1">
        <v>-7.3589265000000001E-2</v>
      </c>
      <c r="C6128" s="1">
        <v>7.7133177999999997E-2</v>
      </c>
      <c r="D6128" s="1">
        <v>-6.5800372999999995E-2</v>
      </c>
    </row>
    <row r="6129" spans="1:4" x14ac:dyDescent="0.15">
      <c r="A6129" s="1">
        <v>61.27</v>
      </c>
      <c r="B6129" s="1">
        <v>-6.4171801000000001E-2</v>
      </c>
      <c r="C6129" s="1">
        <v>7.1707101999999995E-2</v>
      </c>
      <c r="D6129" s="1">
        <v>-6.3928662999999997E-2</v>
      </c>
    </row>
    <row r="6130" spans="1:4" x14ac:dyDescent="0.15">
      <c r="A6130" s="1">
        <v>61.28</v>
      </c>
      <c r="B6130" s="1">
        <v>-5.4382725999999999E-2</v>
      </c>
      <c r="C6130" s="1">
        <v>6.6817342000000002E-2</v>
      </c>
      <c r="D6130" s="1">
        <v>-6.1631076E-2</v>
      </c>
    </row>
    <row r="6131" spans="1:4" x14ac:dyDescent="0.15">
      <c r="A6131" s="1">
        <v>61.29</v>
      </c>
      <c r="B6131" s="1">
        <v>-4.5293266999999998E-2</v>
      </c>
      <c r="C6131" s="1">
        <v>6.1132247000000001E-2</v>
      </c>
      <c r="D6131" s="1">
        <v>-5.8093545000000003E-2</v>
      </c>
    </row>
    <row r="6132" spans="1:4" x14ac:dyDescent="0.15">
      <c r="A6132" s="1">
        <v>61.3</v>
      </c>
      <c r="B6132" s="1">
        <v>-3.5452690000000002E-2</v>
      </c>
      <c r="C6132" s="1">
        <v>5.4363714E-2</v>
      </c>
      <c r="D6132" s="1">
        <v>-5.4804967000000003E-2</v>
      </c>
    </row>
    <row r="6133" spans="1:4" x14ac:dyDescent="0.15">
      <c r="A6133" s="1">
        <v>61.31</v>
      </c>
      <c r="B6133" s="1">
        <v>-2.5382255999999999E-2</v>
      </c>
      <c r="C6133" s="1">
        <v>4.4916564999999999E-2</v>
      </c>
      <c r="D6133" s="1">
        <v>-5.0543167E-2</v>
      </c>
    </row>
    <row r="6134" spans="1:4" x14ac:dyDescent="0.15">
      <c r="A6134" s="1">
        <v>61.32</v>
      </c>
      <c r="B6134" s="1">
        <v>-1.6442341999999999E-2</v>
      </c>
      <c r="C6134" s="1">
        <v>3.2545607999999997E-2</v>
      </c>
      <c r="D6134" s="1">
        <v>-4.5240856000000003E-2</v>
      </c>
    </row>
    <row r="6135" spans="1:4" x14ac:dyDescent="0.15">
      <c r="A6135" s="1">
        <v>61.33</v>
      </c>
      <c r="B6135" s="1">
        <v>-6.5004049999999999E-3</v>
      </c>
      <c r="C6135" s="1">
        <v>1.7976321E-2</v>
      </c>
      <c r="D6135" s="1">
        <v>-3.9006066999999998E-2</v>
      </c>
    </row>
    <row r="6136" spans="1:4" x14ac:dyDescent="0.15">
      <c r="A6136" s="1">
        <v>61.34</v>
      </c>
      <c r="B6136" s="1">
        <v>4.7958549999999999E-3</v>
      </c>
      <c r="C6136" s="1">
        <v>2.1378933000000002E-3</v>
      </c>
      <c r="D6136" s="1">
        <v>-3.2186278999999998E-2</v>
      </c>
    </row>
    <row r="6137" spans="1:4" x14ac:dyDescent="0.15">
      <c r="A6137" s="1">
        <v>61.35</v>
      </c>
      <c r="B6137" s="1">
        <v>1.2620220999999999E-2</v>
      </c>
      <c r="C6137" s="1">
        <v>-1.452791E-2</v>
      </c>
      <c r="D6137" s="1">
        <v>-2.6098593E-2</v>
      </c>
    </row>
    <row r="6138" spans="1:4" x14ac:dyDescent="0.15">
      <c r="A6138" s="1">
        <v>61.36</v>
      </c>
      <c r="B6138" s="1">
        <v>1.8132077E-2</v>
      </c>
      <c r="C6138" s="1">
        <v>-3.1766848E-2</v>
      </c>
      <c r="D6138" s="1">
        <v>-2.1055009E-2</v>
      </c>
    </row>
    <row r="6139" spans="1:4" x14ac:dyDescent="0.15">
      <c r="A6139" s="1">
        <v>61.37</v>
      </c>
      <c r="B6139" s="1">
        <v>2.177635E-2</v>
      </c>
      <c r="C6139" s="1">
        <v>-4.9838355000000001E-2</v>
      </c>
      <c r="D6139" s="1">
        <v>-1.5984140000000001E-2</v>
      </c>
    </row>
    <row r="6140" spans="1:4" x14ac:dyDescent="0.15">
      <c r="A6140" s="1">
        <v>61.38</v>
      </c>
      <c r="B6140" s="1">
        <v>2.3574446999999998E-2</v>
      </c>
      <c r="C6140" s="1">
        <v>-6.5635136999999996E-2</v>
      </c>
      <c r="D6140" s="1">
        <v>-1.0290475E-2</v>
      </c>
    </row>
    <row r="6141" spans="1:4" x14ac:dyDescent="0.15">
      <c r="A6141" s="1">
        <v>61.39</v>
      </c>
      <c r="B6141" s="1">
        <v>2.3693260000000001E-2</v>
      </c>
      <c r="C6141" s="1">
        <v>-8.0624662999999999E-2</v>
      </c>
      <c r="D6141" s="1">
        <v>-4.3640336999999996E-3</v>
      </c>
    </row>
    <row r="6142" spans="1:4" x14ac:dyDescent="0.15">
      <c r="A6142" s="1">
        <v>61.4</v>
      </c>
      <c r="B6142" s="1">
        <v>2.1169336E-2</v>
      </c>
      <c r="C6142" s="1">
        <v>-9.6760469000000002E-2</v>
      </c>
      <c r="D6142" s="1">
        <v>2.491765E-3</v>
      </c>
    </row>
    <row r="6143" spans="1:4" x14ac:dyDescent="0.15">
      <c r="A6143" s="1">
        <v>61.41</v>
      </c>
      <c r="B6143" s="1">
        <v>1.6771774E-2</v>
      </c>
      <c r="C6143" s="1">
        <v>-0.11200641</v>
      </c>
      <c r="D6143" s="1">
        <v>9.0785235999999991E-3</v>
      </c>
    </row>
    <row r="6144" spans="1:4" x14ac:dyDescent="0.15">
      <c r="A6144" s="1">
        <v>61.42</v>
      </c>
      <c r="B6144" s="1">
        <v>1.183641E-2</v>
      </c>
      <c r="C6144" s="1">
        <v>-0.12673823000000001</v>
      </c>
      <c r="D6144" s="1">
        <v>1.5767330999999999E-2</v>
      </c>
    </row>
    <row r="6145" spans="1:4" x14ac:dyDescent="0.15">
      <c r="A6145" s="1">
        <v>61.43</v>
      </c>
      <c r="B6145" s="1">
        <v>7.0955794000000004E-3</v>
      </c>
      <c r="C6145" s="1">
        <v>-0.14048166000000001</v>
      </c>
      <c r="D6145" s="1">
        <v>2.2517043E-2</v>
      </c>
    </row>
    <row r="6146" spans="1:4" x14ac:dyDescent="0.15">
      <c r="A6146" s="1">
        <v>61.44</v>
      </c>
      <c r="B6146" s="1">
        <v>2.5514464999999999E-3</v>
      </c>
      <c r="C6146" s="1">
        <v>-0.15367542000000001</v>
      </c>
      <c r="D6146" s="1">
        <v>2.8463721000000001E-2</v>
      </c>
    </row>
    <row r="6147" spans="1:4" x14ac:dyDescent="0.15">
      <c r="A6147" s="1">
        <v>61.45</v>
      </c>
      <c r="B6147" s="1">
        <v>-1.7565324E-3</v>
      </c>
      <c r="C6147" s="1">
        <v>-0.16609245</v>
      </c>
      <c r="D6147" s="1">
        <v>3.3244340999999997E-2</v>
      </c>
    </row>
    <row r="6148" spans="1:4" x14ac:dyDescent="0.15">
      <c r="A6148" s="1">
        <v>61.46</v>
      </c>
      <c r="B6148" s="1">
        <v>-4.5132139000000002E-3</v>
      </c>
      <c r="C6148" s="1">
        <v>-0.17894974999999999</v>
      </c>
      <c r="D6148" s="1">
        <v>3.7309515000000001E-2</v>
      </c>
    </row>
    <row r="6149" spans="1:4" x14ac:dyDescent="0.15">
      <c r="A6149" s="1">
        <v>61.47</v>
      </c>
      <c r="B6149" s="1">
        <v>-6.6726086000000002E-3</v>
      </c>
      <c r="C6149" s="1">
        <v>-0.1907652</v>
      </c>
      <c r="D6149" s="1">
        <v>4.0722587999999997E-2</v>
      </c>
    </row>
    <row r="6150" spans="1:4" x14ac:dyDescent="0.15">
      <c r="A6150" s="1">
        <v>61.48</v>
      </c>
      <c r="B6150" s="1">
        <v>-8.2671806999999996E-3</v>
      </c>
      <c r="C6150" s="1">
        <v>-0.20154438</v>
      </c>
      <c r="D6150" s="1">
        <v>4.2536359000000003E-2</v>
      </c>
    </row>
    <row r="6151" spans="1:4" x14ac:dyDescent="0.15">
      <c r="A6151" s="1">
        <v>61.49</v>
      </c>
      <c r="B6151" s="1">
        <v>-8.9016536E-3</v>
      </c>
      <c r="C6151" s="1">
        <v>-0.21175793000000001</v>
      </c>
      <c r="D6151" s="1">
        <v>4.2470486000000002E-2</v>
      </c>
    </row>
    <row r="6152" spans="1:4" x14ac:dyDescent="0.15">
      <c r="A6152" s="1">
        <v>61.5</v>
      </c>
      <c r="B6152" s="1">
        <v>-9.5873191999999996E-3</v>
      </c>
      <c r="C6152" s="1">
        <v>-0.22088000999999999</v>
      </c>
      <c r="D6152" s="1">
        <v>4.0614130999999998E-2</v>
      </c>
    </row>
    <row r="6153" spans="1:4" x14ac:dyDescent="0.15">
      <c r="A6153" s="1">
        <v>61.51</v>
      </c>
      <c r="B6153" s="1">
        <v>-9.8910545999999992E-3</v>
      </c>
      <c r="C6153" s="1">
        <v>-0.22799375999999999</v>
      </c>
      <c r="D6153" s="1">
        <v>3.7203601000000003E-2</v>
      </c>
    </row>
    <row r="6154" spans="1:4" x14ac:dyDescent="0.15">
      <c r="A6154" s="1">
        <v>61.52</v>
      </c>
      <c r="B6154" s="1">
        <v>-9.9237387000000003E-3</v>
      </c>
      <c r="C6154" s="1">
        <v>-0.23408382999999999</v>
      </c>
      <c r="D6154" s="1">
        <v>3.3220786000000002E-2</v>
      </c>
    </row>
    <row r="6155" spans="1:4" x14ac:dyDescent="0.15">
      <c r="A6155" s="1">
        <v>61.53</v>
      </c>
      <c r="B6155" s="1">
        <v>-1.0859613000000001E-2</v>
      </c>
      <c r="C6155" s="1">
        <v>-0.23823164999999999</v>
      </c>
      <c r="D6155" s="1">
        <v>2.7747134E-2</v>
      </c>
    </row>
    <row r="6156" spans="1:4" x14ac:dyDescent="0.15">
      <c r="A6156" s="1">
        <v>61.54</v>
      </c>
      <c r="B6156" s="1">
        <v>-1.2539801E-2</v>
      </c>
      <c r="C6156" s="1">
        <v>-0.24077928000000001</v>
      </c>
      <c r="D6156" s="1">
        <v>2.2597388E-2</v>
      </c>
    </row>
    <row r="6157" spans="1:4" x14ac:dyDescent="0.15">
      <c r="A6157" s="1">
        <v>61.55</v>
      </c>
      <c r="B6157" s="1">
        <v>-1.3810653000000001E-2</v>
      </c>
      <c r="C6157" s="1">
        <v>-0.24274113999999999</v>
      </c>
      <c r="D6157" s="1">
        <v>1.8912561000000001E-2</v>
      </c>
    </row>
    <row r="6158" spans="1:4" x14ac:dyDescent="0.15">
      <c r="A6158" s="1">
        <v>61.56</v>
      </c>
      <c r="B6158" s="1">
        <v>-1.5196025E-2</v>
      </c>
      <c r="C6158" s="1">
        <v>-0.24578533999999999</v>
      </c>
      <c r="D6158" s="1">
        <v>1.6040822E-2</v>
      </c>
    </row>
    <row r="6159" spans="1:4" x14ac:dyDescent="0.15">
      <c r="A6159" s="1">
        <v>61.57</v>
      </c>
      <c r="B6159" s="1">
        <v>-1.5268205999999999E-2</v>
      </c>
      <c r="C6159" s="1">
        <v>-0.24666736</v>
      </c>
      <c r="D6159" s="1">
        <v>1.2408621999999999E-2</v>
      </c>
    </row>
    <row r="6160" spans="1:4" x14ac:dyDescent="0.15">
      <c r="A6160" s="1">
        <v>61.58</v>
      </c>
      <c r="B6160" s="1">
        <v>-1.3554861E-2</v>
      </c>
      <c r="C6160" s="1">
        <v>-0.24725435000000001</v>
      </c>
      <c r="D6160" s="1">
        <v>9.4132599000000001E-3</v>
      </c>
    </row>
    <row r="6161" spans="1:4" x14ac:dyDescent="0.15">
      <c r="A6161" s="1">
        <v>61.59</v>
      </c>
      <c r="B6161" s="1">
        <v>-1.1385276E-2</v>
      </c>
      <c r="C6161" s="1">
        <v>-0.24794158999999999</v>
      </c>
      <c r="D6161" s="1">
        <v>6.9168750000000003E-3</v>
      </c>
    </row>
    <row r="6162" spans="1:4" x14ac:dyDescent="0.15">
      <c r="A6162" s="1">
        <v>61.6</v>
      </c>
      <c r="B6162" s="1">
        <v>-8.7056965000000004E-3</v>
      </c>
      <c r="C6162" s="1">
        <v>-0.24784934</v>
      </c>
      <c r="D6162" s="1">
        <v>5.9049078000000003E-3</v>
      </c>
    </row>
    <row r="6163" spans="1:4" x14ac:dyDescent="0.15">
      <c r="A6163" s="1">
        <v>61.61</v>
      </c>
      <c r="B6163" s="1">
        <v>-6.7766663000000003E-3</v>
      </c>
      <c r="C6163" s="1">
        <v>-0.24704307</v>
      </c>
      <c r="D6163" s="1">
        <v>5.9455426999999996E-3</v>
      </c>
    </row>
    <row r="6164" spans="1:4" x14ac:dyDescent="0.15">
      <c r="A6164" s="1">
        <v>61.62</v>
      </c>
      <c r="B6164" s="1">
        <v>-3.4950873000000001E-3</v>
      </c>
      <c r="C6164" s="1">
        <v>-0.24493446999999999</v>
      </c>
      <c r="D6164" s="1">
        <v>7.0410975000000002E-3</v>
      </c>
    </row>
    <row r="6165" spans="1:4" x14ac:dyDescent="0.15">
      <c r="A6165" s="1">
        <v>61.63</v>
      </c>
      <c r="B6165" s="1">
        <v>2.2905420000000001E-4</v>
      </c>
      <c r="C6165" s="1">
        <v>-0.24287151000000001</v>
      </c>
      <c r="D6165" s="1">
        <v>7.2652317999999999E-3</v>
      </c>
    </row>
    <row r="6166" spans="1:4" x14ac:dyDescent="0.15">
      <c r="A6166" s="1">
        <v>61.64</v>
      </c>
      <c r="B6166" s="1">
        <v>5.3082440999999998E-3</v>
      </c>
      <c r="C6166" s="1">
        <v>-0.23948908999999999</v>
      </c>
      <c r="D6166" s="1">
        <v>7.1196688000000003E-3</v>
      </c>
    </row>
    <row r="6167" spans="1:4" x14ac:dyDescent="0.15">
      <c r="A6167" s="1">
        <v>61.65</v>
      </c>
      <c r="B6167" s="1">
        <v>9.2743045999999999E-3</v>
      </c>
      <c r="C6167" s="1">
        <v>-0.23496876</v>
      </c>
      <c r="D6167" s="1">
        <v>8.1718081000000005E-3</v>
      </c>
    </row>
    <row r="6168" spans="1:4" x14ac:dyDescent="0.15">
      <c r="A6168" s="1">
        <v>61.66</v>
      </c>
      <c r="B6168" s="1">
        <v>1.317376E-2</v>
      </c>
      <c r="C6168" s="1">
        <v>-0.22845091000000001</v>
      </c>
      <c r="D6168" s="1">
        <v>8.7538496000000004E-3</v>
      </c>
    </row>
    <row r="6169" spans="1:4" x14ac:dyDescent="0.15">
      <c r="A6169" s="1">
        <v>61.67</v>
      </c>
      <c r="B6169" s="1">
        <v>1.8678876000000001E-2</v>
      </c>
      <c r="C6169" s="1">
        <v>-0.22187307000000001</v>
      </c>
      <c r="D6169" s="1">
        <v>1.1254569000000001E-2</v>
      </c>
    </row>
    <row r="6170" spans="1:4" x14ac:dyDescent="0.15">
      <c r="A6170" s="1">
        <v>61.68</v>
      </c>
      <c r="B6170" s="1">
        <v>2.3546654E-2</v>
      </c>
      <c r="C6170" s="1">
        <v>-0.21261578</v>
      </c>
      <c r="D6170" s="1">
        <v>1.329837E-2</v>
      </c>
    </row>
    <row r="6171" spans="1:4" x14ac:dyDescent="0.15">
      <c r="A6171" s="1">
        <v>61.69</v>
      </c>
      <c r="B6171" s="1">
        <v>2.8184504999999999E-2</v>
      </c>
      <c r="C6171" s="1">
        <v>-0.20269129999999999</v>
      </c>
      <c r="D6171" s="1">
        <v>1.5265707E-2</v>
      </c>
    </row>
    <row r="6172" spans="1:4" x14ac:dyDescent="0.15">
      <c r="A6172" s="1">
        <v>61.7</v>
      </c>
      <c r="B6172" s="1">
        <v>3.1439652999999998E-2</v>
      </c>
      <c r="C6172" s="1">
        <v>-0.19159838000000001</v>
      </c>
      <c r="D6172" s="1">
        <v>1.6532806000000001E-2</v>
      </c>
    </row>
    <row r="6173" spans="1:4" x14ac:dyDescent="0.15">
      <c r="A6173" s="1">
        <v>61.71</v>
      </c>
      <c r="B6173" s="1">
        <v>3.4794996000000002E-2</v>
      </c>
      <c r="C6173" s="1">
        <v>-0.17937468000000001</v>
      </c>
      <c r="D6173" s="1">
        <v>1.8040825E-2</v>
      </c>
    </row>
    <row r="6174" spans="1:4" x14ac:dyDescent="0.15">
      <c r="A6174" s="1">
        <v>61.72</v>
      </c>
      <c r="B6174" s="1">
        <v>3.7334792999999998E-2</v>
      </c>
      <c r="C6174" s="1">
        <v>-0.16646171000000001</v>
      </c>
      <c r="D6174" s="1">
        <v>1.9144884000000001E-2</v>
      </c>
    </row>
    <row r="6175" spans="1:4" x14ac:dyDescent="0.15">
      <c r="A6175" s="1">
        <v>61.73</v>
      </c>
      <c r="B6175" s="1">
        <v>3.9150296000000001E-2</v>
      </c>
      <c r="C6175" s="1">
        <v>-0.1527636</v>
      </c>
      <c r="D6175" s="1">
        <v>2.0822289000000001E-2</v>
      </c>
    </row>
    <row r="6176" spans="1:4" x14ac:dyDescent="0.15">
      <c r="A6176" s="1">
        <v>61.74</v>
      </c>
      <c r="B6176" s="1">
        <v>4.0158183E-2</v>
      </c>
      <c r="C6176" s="1">
        <v>-0.13740311999999999</v>
      </c>
      <c r="D6176" s="1">
        <v>2.2367014000000001E-2</v>
      </c>
    </row>
    <row r="6177" spans="1:4" x14ac:dyDescent="0.15">
      <c r="A6177" s="1">
        <v>61.75</v>
      </c>
      <c r="B6177" s="1">
        <v>3.9842833000000001E-2</v>
      </c>
      <c r="C6177" s="1">
        <v>-0.12259331</v>
      </c>
      <c r="D6177" s="1">
        <v>2.4640437000000001E-2</v>
      </c>
    </row>
    <row r="6178" spans="1:4" x14ac:dyDescent="0.15">
      <c r="A6178" s="1">
        <v>61.76</v>
      </c>
      <c r="B6178" s="1">
        <v>3.8731819000000001E-2</v>
      </c>
      <c r="C6178" s="1">
        <v>-0.10685587000000001</v>
      </c>
      <c r="D6178" s="1">
        <v>2.5897654999999999E-2</v>
      </c>
    </row>
    <row r="6179" spans="1:4" x14ac:dyDescent="0.15">
      <c r="A6179" s="1">
        <v>61.77</v>
      </c>
      <c r="B6179" s="1">
        <v>3.5654851000000001E-2</v>
      </c>
      <c r="C6179" s="1">
        <v>-9.1442915E-2</v>
      </c>
      <c r="D6179" s="1">
        <v>2.8016075000000001E-2</v>
      </c>
    </row>
    <row r="6180" spans="1:4" x14ac:dyDescent="0.15">
      <c r="A6180" s="1">
        <v>61.78</v>
      </c>
      <c r="B6180" s="1">
        <v>3.3389631000000003E-2</v>
      </c>
      <c r="C6180" s="1">
        <v>-7.4443342999999995E-2</v>
      </c>
      <c r="D6180" s="1">
        <v>2.9224427000000001E-2</v>
      </c>
    </row>
    <row r="6181" spans="1:4" x14ac:dyDescent="0.15">
      <c r="A6181" s="1">
        <v>61.79</v>
      </c>
      <c r="B6181" s="1">
        <v>2.8761003E-2</v>
      </c>
      <c r="C6181" s="1">
        <v>-5.6823500999999998E-2</v>
      </c>
      <c r="D6181" s="1">
        <v>3.1346760000000001E-2</v>
      </c>
    </row>
    <row r="6182" spans="1:4" x14ac:dyDescent="0.15">
      <c r="A6182" s="1">
        <v>61.8</v>
      </c>
      <c r="B6182" s="1">
        <v>2.2582938E-2</v>
      </c>
      <c r="C6182" s="1">
        <v>-3.9754935999999998E-2</v>
      </c>
      <c r="D6182" s="1">
        <v>3.5636504999999999E-2</v>
      </c>
    </row>
    <row r="6183" spans="1:4" x14ac:dyDescent="0.15">
      <c r="A6183" s="1">
        <v>61.81</v>
      </c>
      <c r="B6183" s="1">
        <v>1.5645418000000001E-2</v>
      </c>
      <c r="C6183" s="1">
        <v>-2.4058151E-2</v>
      </c>
      <c r="D6183" s="1">
        <v>4.0220971000000001E-2</v>
      </c>
    </row>
    <row r="6184" spans="1:4" x14ac:dyDescent="0.15">
      <c r="A6184" s="1">
        <v>61.82</v>
      </c>
      <c r="B6184" s="1">
        <v>7.5835570999999999E-3</v>
      </c>
      <c r="C6184" s="1">
        <v>-9.5675881999999993E-3</v>
      </c>
      <c r="D6184" s="1">
        <v>4.5649796999999999E-2</v>
      </c>
    </row>
    <row r="6185" spans="1:4" x14ac:dyDescent="0.15">
      <c r="A6185" s="1">
        <v>61.83</v>
      </c>
      <c r="B6185" s="1">
        <v>1.8706431999999999E-4</v>
      </c>
      <c r="C6185" s="1">
        <v>3.9018931000000001E-3</v>
      </c>
      <c r="D6185" s="1">
        <v>5.1724493000000003E-2</v>
      </c>
    </row>
    <row r="6186" spans="1:4" x14ac:dyDescent="0.15">
      <c r="A6186" s="1">
        <v>61.84</v>
      </c>
      <c r="B6186" s="1">
        <v>-7.8504874999999995E-3</v>
      </c>
      <c r="C6186" s="1">
        <v>1.4731131999999999E-2</v>
      </c>
      <c r="D6186" s="1">
        <v>5.7248042999999998E-2</v>
      </c>
    </row>
    <row r="6187" spans="1:4" x14ac:dyDescent="0.15">
      <c r="A6187" s="1">
        <v>61.85</v>
      </c>
      <c r="B6187" s="1">
        <v>-1.4938285000000001E-2</v>
      </c>
      <c r="C6187" s="1">
        <v>2.3515971E-2</v>
      </c>
      <c r="D6187" s="1">
        <v>6.3596164999999996E-2</v>
      </c>
    </row>
    <row r="6188" spans="1:4" x14ac:dyDescent="0.15">
      <c r="A6188" s="1">
        <v>61.86</v>
      </c>
      <c r="B6188" s="1">
        <v>-2.1812075E-2</v>
      </c>
      <c r="C6188" s="1">
        <v>3.1698024999999998E-2</v>
      </c>
      <c r="D6188" s="1">
        <v>6.9648835000000006E-2</v>
      </c>
    </row>
    <row r="6189" spans="1:4" x14ac:dyDescent="0.15">
      <c r="A6189" s="1">
        <v>61.87</v>
      </c>
      <c r="B6189" s="1">
        <v>-2.9669904E-2</v>
      </c>
      <c r="C6189" s="1">
        <v>3.7128369000000001E-2</v>
      </c>
      <c r="D6189" s="1">
        <v>7.3941491999999998E-2</v>
      </c>
    </row>
    <row r="6190" spans="1:4" x14ac:dyDescent="0.15">
      <c r="A6190" s="1">
        <v>61.88</v>
      </c>
      <c r="B6190" s="1">
        <v>-3.7146868999999999E-2</v>
      </c>
      <c r="C6190" s="1">
        <v>4.2411683999999998E-2</v>
      </c>
      <c r="D6190" s="1">
        <v>7.8767808999999994E-2</v>
      </c>
    </row>
    <row r="6191" spans="1:4" x14ac:dyDescent="0.15">
      <c r="A6191" s="1">
        <v>61.89</v>
      </c>
      <c r="B6191" s="1">
        <v>-4.4969156000000003E-2</v>
      </c>
      <c r="C6191" s="1">
        <v>4.7701285000000003E-2</v>
      </c>
      <c r="D6191" s="1">
        <v>8.4845087999999999E-2</v>
      </c>
    </row>
    <row r="6192" spans="1:4" x14ac:dyDescent="0.15">
      <c r="A6192" s="1">
        <v>61.9</v>
      </c>
      <c r="B6192" s="1">
        <v>-5.1871344999999999E-2</v>
      </c>
      <c r="C6192" s="1">
        <v>5.185522E-2</v>
      </c>
      <c r="D6192" s="1">
        <v>8.8804622E-2</v>
      </c>
    </row>
    <row r="6193" spans="1:4" x14ac:dyDescent="0.15">
      <c r="A6193" s="1">
        <v>61.91</v>
      </c>
      <c r="B6193" s="1">
        <v>-5.7226315999999999E-2</v>
      </c>
      <c r="C6193" s="1">
        <v>5.5319788000000002E-2</v>
      </c>
      <c r="D6193" s="1">
        <v>9.2933610999999999E-2</v>
      </c>
    </row>
    <row r="6194" spans="1:4" x14ac:dyDescent="0.15">
      <c r="A6194" s="1">
        <v>61.92</v>
      </c>
      <c r="B6194" s="1">
        <v>-6.1286443000000003E-2</v>
      </c>
      <c r="C6194" s="1">
        <v>5.9122172000000001E-2</v>
      </c>
      <c r="D6194" s="1">
        <v>9.6274211999999998E-2</v>
      </c>
    </row>
    <row r="6195" spans="1:4" x14ac:dyDescent="0.15">
      <c r="A6195" s="1">
        <v>61.93</v>
      </c>
      <c r="B6195" s="1">
        <v>-6.4340633999999994E-2</v>
      </c>
      <c r="C6195" s="1">
        <v>6.0830805000000002E-2</v>
      </c>
      <c r="D6195" s="1">
        <v>9.9264777999999998E-2</v>
      </c>
    </row>
    <row r="6196" spans="1:4" x14ac:dyDescent="0.15">
      <c r="A6196" s="1">
        <v>61.94</v>
      </c>
      <c r="B6196" s="1">
        <v>-6.557491E-2</v>
      </c>
      <c r="C6196" s="1">
        <v>6.3226695999999999E-2</v>
      </c>
      <c r="D6196" s="1">
        <v>0.10205588</v>
      </c>
    </row>
    <row r="6197" spans="1:4" x14ac:dyDescent="0.15">
      <c r="A6197" s="1">
        <v>61.95</v>
      </c>
      <c r="B6197" s="1">
        <v>-6.5940090000000007E-2</v>
      </c>
      <c r="C6197" s="1">
        <v>6.5216148000000002E-2</v>
      </c>
      <c r="D6197" s="1">
        <v>0.10385838</v>
      </c>
    </row>
    <row r="6198" spans="1:4" x14ac:dyDescent="0.15">
      <c r="A6198" s="1">
        <v>61.96</v>
      </c>
      <c r="B6198" s="1">
        <v>-6.5366949999999993E-2</v>
      </c>
      <c r="C6198" s="1">
        <v>6.6419274E-2</v>
      </c>
      <c r="D6198" s="1">
        <v>0.10552773999999999</v>
      </c>
    </row>
    <row r="6199" spans="1:4" x14ac:dyDescent="0.15">
      <c r="A6199" s="1">
        <v>61.97</v>
      </c>
      <c r="B6199" s="1">
        <v>-6.3193811000000003E-2</v>
      </c>
      <c r="C6199" s="1">
        <v>6.7296414999999998E-2</v>
      </c>
      <c r="D6199" s="1">
        <v>0.10691489999999999</v>
      </c>
    </row>
    <row r="6200" spans="1:4" x14ac:dyDescent="0.15">
      <c r="A6200" s="1">
        <v>61.98</v>
      </c>
      <c r="B6200" s="1">
        <v>-5.9202961999999998E-2</v>
      </c>
      <c r="C6200" s="1">
        <v>6.6893474999999994E-2</v>
      </c>
      <c r="D6200" s="1">
        <v>0.10868675</v>
      </c>
    </row>
    <row r="6201" spans="1:4" x14ac:dyDescent="0.15">
      <c r="A6201" s="1">
        <v>61.99</v>
      </c>
      <c r="B6201" s="1">
        <v>-5.5731212000000002E-2</v>
      </c>
      <c r="C6201" s="1">
        <v>6.5176878999999993E-2</v>
      </c>
      <c r="D6201" s="1">
        <v>0.11072746999999999</v>
      </c>
    </row>
    <row r="6202" spans="1:4" x14ac:dyDescent="0.15">
      <c r="A6202" s="1">
        <v>62</v>
      </c>
      <c r="B6202" s="1">
        <v>-5.0203530000000003E-2</v>
      </c>
      <c r="C6202" s="1">
        <v>6.3864252999999996E-2</v>
      </c>
      <c r="D6202" s="1">
        <v>0.11222687000000001</v>
      </c>
    </row>
    <row r="6203" spans="1:4" x14ac:dyDescent="0.15">
      <c r="A6203" s="1">
        <v>62.01</v>
      </c>
      <c r="B6203" s="1">
        <v>-4.1636390000000002E-2</v>
      </c>
      <c r="C6203" s="1">
        <v>6.3115037999999998E-2</v>
      </c>
      <c r="D6203" s="1">
        <v>0.113694</v>
      </c>
    </row>
    <row r="6204" spans="1:4" x14ac:dyDescent="0.15">
      <c r="A6204" s="1">
        <v>62.02</v>
      </c>
      <c r="B6204" s="1">
        <v>-3.2678023E-2</v>
      </c>
      <c r="C6204" s="1">
        <v>6.2444279999999998E-2</v>
      </c>
      <c r="D6204" s="1">
        <v>0.11425515999999999</v>
      </c>
    </row>
    <row r="6205" spans="1:4" x14ac:dyDescent="0.15">
      <c r="A6205" s="1">
        <v>62.03</v>
      </c>
      <c r="B6205" s="1">
        <v>-2.2384566000000002E-2</v>
      </c>
      <c r="C6205" s="1">
        <v>6.0353750999999997E-2</v>
      </c>
      <c r="D6205" s="1">
        <v>0.11461467</v>
      </c>
    </row>
    <row r="6206" spans="1:4" x14ac:dyDescent="0.15">
      <c r="A6206" s="1">
        <v>62.04</v>
      </c>
      <c r="B6206" s="1">
        <v>-1.1140598999999999E-2</v>
      </c>
      <c r="C6206" s="1">
        <v>5.9108688E-2</v>
      </c>
      <c r="D6206" s="1">
        <v>0.11418072</v>
      </c>
    </row>
    <row r="6207" spans="1:4" x14ac:dyDescent="0.15">
      <c r="A6207" s="1">
        <v>62.05</v>
      </c>
      <c r="B6207" s="1">
        <v>1.1889365E-3</v>
      </c>
      <c r="C6207" s="1">
        <v>5.9095435000000002E-2</v>
      </c>
      <c r="D6207" s="1">
        <v>0.11324531</v>
      </c>
    </row>
    <row r="6208" spans="1:4" x14ac:dyDescent="0.15">
      <c r="A6208" s="1">
        <v>62.06</v>
      </c>
      <c r="B6208" s="1">
        <v>1.4450197E-2</v>
      </c>
      <c r="C6208" s="1">
        <v>5.8403096000000002E-2</v>
      </c>
      <c r="D6208" s="1">
        <v>0.11163429</v>
      </c>
    </row>
    <row r="6209" spans="1:4" x14ac:dyDescent="0.15">
      <c r="A6209" s="1">
        <v>62.07</v>
      </c>
      <c r="B6209" s="1">
        <v>2.7665519999999999E-2</v>
      </c>
      <c r="C6209" s="1">
        <v>5.8375642999999998E-2</v>
      </c>
      <c r="D6209" s="1">
        <v>0.10956132</v>
      </c>
    </row>
    <row r="6210" spans="1:4" x14ac:dyDescent="0.15">
      <c r="A6210" s="1">
        <v>62.08</v>
      </c>
      <c r="B6210" s="1">
        <v>4.2085311E-2</v>
      </c>
      <c r="C6210" s="1">
        <v>5.7483499E-2</v>
      </c>
      <c r="D6210" s="1">
        <v>0.10713232</v>
      </c>
    </row>
    <row r="6211" spans="1:4" x14ac:dyDescent="0.15">
      <c r="A6211" s="1">
        <v>62.09</v>
      </c>
      <c r="B6211" s="1">
        <v>5.7518289E-2</v>
      </c>
      <c r="C6211" s="1">
        <v>5.6450014999999999E-2</v>
      </c>
      <c r="D6211" s="1">
        <v>0.10384106999999999</v>
      </c>
    </row>
    <row r="6212" spans="1:4" x14ac:dyDescent="0.15">
      <c r="A6212" s="1">
        <v>62.1</v>
      </c>
      <c r="B6212" s="1">
        <v>7.4437280999999994E-2</v>
      </c>
      <c r="C6212" s="1">
        <v>5.5438053000000001E-2</v>
      </c>
      <c r="D6212" s="1">
        <v>9.9311373999999994E-2</v>
      </c>
    </row>
    <row r="6213" spans="1:4" x14ac:dyDescent="0.15">
      <c r="A6213" s="1">
        <v>62.11</v>
      </c>
      <c r="B6213" s="1">
        <v>9.1803062000000005E-2</v>
      </c>
      <c r="C6213" s="1">
        <v>5.3917881000000001E-2</v>
      </c>
      <c r="D6213" s="1">
        <v>9.3575003000000004E-2</v>
      </c>
    </row>
    <row r="6214" spans="1:4" x14ac:dyDescent="0.15">
      <c r="A6214" s="1">
        <v>62.12</v>
      </c>
      <c r="B6214" s="1">
        <v>0.109224</v>
      </c>
      <c r="C6214" s="1">
        <v>5.2472043000000003E-2</v>
      </c>
      <c r="D6214" s="1">
        <v>8.9615796999999997E-2</v>
      </c>
    </row>
    <row r="6215" spans="1:4" x14ac:dyDescent="0.15">
      <c r="A6215" s="1">
        <v>62.13</v>
      </c>
      <c r="B6215" s="1">
        <v>0.12674162999999999</v>
      </c>
      <c r="C6215" s="1">
        <v>5.2867128999999999E-2</v>
      </c>
      <c r="D6215" s="1">
        <v>8.4192342000000003E-2</v>
      </c>
    </row>
    <row r="6216" spans="1:4" x14ac:dyDescent="0.15">
      <c r="A6216" s="1">
        <v>62.14</v>
      </c>
      <c r="B6216" s="1">
        <v>0.14526000999999999</v>
      </c>
      <c r="C6216" s="1">
        <v>5.3598648999999998E-2</v>
      </c>
      <c r="D6216" s="1">
        <v>7.8682567999999994E-2</v>
      </c>
    </row>
    <row r="6217" spans="1:4" x14ac:dyDescent="0.15">
      <c r="A6217" s="1">
        <v>62.15</v>
      </c>
      <c r="B6217" s="1">
        <v>0.16327654</v>
      </c>
      <c r="C6217" s="1">
        <v>5.4564440999999998E-2</v>
      </c>
      <c r="D6217" s="1">
        <v>7.2238400999999994E-2</v>
      </c>
    </row>
    <row r="6218" spans="1:4" x14ac:dyDescent="0.15">
      <c r="A6218" s="1">
        <v>62.16</v>
      </c>
      <c r="B6218" s="1">
        <v>0.18143956</v>
      </c>
      <c r="C6218" s="1">
        <v>5.5627769000000001E-2</v>
      </c>
      <c r="D6218" s="1">
        <v>6.5349763000000005E-2</v>
      </c>
    </row>
    <row r="6219" spans="1:4" x14ac:dyDescent="0.15">
      <c r="A6219" s="1">
        <v>62.17</v>
      </c>
      <c r="B6219" s="1">
        <v>0.19956757999999999</v>
      </c>
      <c r="C6219" s="1">
        <v>5.7174822E-2</v>
      </c>
      <c r="D6219" s="1">
        <v>5.7833901E-2</v>
      </c>
    </row>
    <row r="6220" spans="1:4" x14ac:dyDescent="0.15">
      <c r="A6220" s="1">
        <v>62.18</v>
      </c>
      <c r="B6220" s="1">
        <v>0.21642807</v>
      </c>
      <c r="C6220" s="1">
        <v>6.0475422000000001E-2</v>
      </c>
      <c r="D6220" s="1">
        <v>4.9633548E-2</v>
      </c>
    </row>
    <row r="6221" spans="1:4" x14ac:dyDescent="0.15">
      <c r="A6221" s="1">
        <v>62.19</v>
      </c>
      <c r="B6221" s="1">
        <v>0.23209252999999999</v>
      </c>
      <c r="C6221" s="1">
        <v>6.4903553000000003E-2</v>
      </c>
      <c r="D6221" s="1">
        <v>4.2310339000000002E-2</v>
      </c>
    </row>
    <row r="6222" spans="1:4" x14ac:dyDescent="0.15">
      <c r="A6222" s="1">
        <v>62.2</v>
      </c>
      <c r="B6222" s="1">
        <v>0.24595980000000001</v>
      </c>
      <c r="C6222" s="1">
        <v>6.8649018000000006E-2</v>
      </c>
      <c r="D6222" s="1">
        <v>3.5840103999999998E-2</v>
      </c>
    </row>
    <row r="6223" spans="1:4" x14ac:dyDescent="0.15">
      <c r="A6223" s="1">
        <v>62.21</v>
      </c>
      <c r="B6223" s="1">
        <v>0.25902212000000002</v>
      </c>
      <c r="C6223" s="1">
        <v>6.9976124000000001E-2</v>
      </c>
      <c r="D6223" s="1">
        <v>3.0875059E-2</v>
      </c>
    </row>
    <row r="6224" spans="1:4" x14ac:dyDescent="0.15">
      <c r="A6224" s="1">
        <v>62.22</v>
      </c>
      <c r="B6224" s="1">
        <v>0.27069912000000002</v>
      </c>
      <c r="C6224" s="1">
        <v>7.0544574999999998E-2</v>
      </c>
      <c r="D6224" s="1">
        <v>2.4924868999999999E-2</v>
      </c>
    </row>
    <row r="6225" spans="1:4" x14ac:dyDescent="0.15">
      <c r="A6225" s="1">
        <v>62.23</v>
      </c>
      <c r="B6225" s="1">
        <v>0.28131688999999999</v>
      </c>
      <c r="C6225" s="1">
        <v>7.1510114999999999E-2</v>
      </c>
      <c r="D6225" s="1">
        <v>1.7165526E-2</v>
      </c>
    </row>
    <row r="6226" spans="1:4" x14ac:dyDescent="0.15">
      <c r="A6226" s="1">
        <v>62.24</v>
      </c>
      <c r="B6226" s="1">
        <v>0.29118258000000002</v>
      </c>
      <c r="C6226" s="1">
        <v>7.3792769999999994E-2</v>
      </c>
      <c r="D6226" s="1">
        <v>9.4611341000000009E-3</v>
      </c>
    </row>
    <row r="6227" spans="1:4" x14ac:dyDescent="0.15">
      <c r="A6227" s="1">
        <v>62.25</v>
      </c>
      <c r="B6227" s="1">
        <v>0.29916023000000003</v>
      </c>
      <c r="C6227" s="1">
        <v>7.6216751999999999E-2</v>
      </c>
      <c r="D6227" s="1">
        <v>2.2197902999999998E-3</v>
      </c>
    </row>
    <row r="6228" spans="1:4" x14ac:dyDescent="0.15">
      <c r="A6228" s="1">
        <v>62.26</v>
      </c>
      <c r="B6228" s="1">
        <v>0.30437795000000001</v>
      </c>
      <c r="C6228" s="1">
        <v>7.7854066999999999E-2</v>
      </c>
      <c r="D6228" s="1">
        <v>-4.5879029000000003E-3</v>
      </c>
    </row>
    <row r="6229" spans="1:4" x14ac:dyDescent="0.15">
      <c r="A6229" s="1">
        <v>62.27</v>
      </c>
      <c r="B6229" s="1">
        <v>0.30651209000000001</v>
      </c>
      <c r="C6229" s="1">
        <v>8.0177453999999995E-2</v>
      </c>
      <c r="D6229" s="1">
        <v>-1.0665089000000001E-2</v>
      </c>
    </row>
    <row r="6230" spans="1:4" x14ac:dyDescent="0.15">
      <c r="A6230" s="1">
        <v>62.28</v>
      </c>
      <c r="B6230" s="1">
        <v>0.30687026000000001</v>
      </c>
      <c r="C6230" s="1">
        <v>8.1918537E-2</v>
      </c>
      <c r="D6230" s="1">
        <v>-1.5758846999999999E-2</v>
      </c>
    </row>
    <row r="6231" spans="1:4" x14ac:dyDescent="0.15">
      <c r="A6231" s="1">
        <v>62.29</v>
      </c>
      <c r="B6231" s="1">
        <v>0.30618664000000001</v>
      </c>
      <c r="C6231" s="1">
        <v>8.2664761000000003E-2</v>
      </c>
      <c r="D6231" s="1">
        <v>-2.1409015E-2</v>
      </c>
    </row>
    <row r="6232" spans="1:4" x14ac:dyDescent="0.15">
      <c r="A6232" s="1">
        <v>62.3</v>
      </c>
      <c r="B6232" s="1">
        <v>0.30402343999999998</v>
      </c>
      <c r="C6232" s="1">
        <v>8.3835628999999995E-2</v>
      </c>
      <c r="D6232" s="1">
        <v>-2.8316417E-2</v>
      </c>
    </row>
    <row r="6233" spans="1:4" x14ac:dyDescent="0.15">
      <c r="A6233" s="1">
        <v>62.31</v>
      </c>
      <c r="B6233" s="1">
        <v>0.30130145000000003</v>
      </c>
      <c r="C6233" s="1">
        <v>8.5140065000000001E-2</v>
      </c>
      <c r="D6233" s="1">
        <v>-3.5466178000000001E-2</v>
      </c>
    </row>
    <row r="6234" spans="1:4" x14ac:dyDescent="0.15">
      <c r="A6234" s="1">
        <v>62.32</v>
      </c>
      <c r="B6234" s="1">
        <v>0.29673999000000001</v>
      </c>
      <c r="C6234" s="1">
        <v>8.6966914000000006E-2</v>
      </c>
      <c r="D6234" s="1">
        <v>-4.1917136000000001E-2</v>
      </c>
    </row>
    <row r="6235" spans="1:4" x14ac:dyDescent="0.15">
      <c r="A6235" s="1">
        <v>62.33</v>
      </c>
      <c r="B6235" s="1">
        <v>0.29125200000000001</v>
      </c>
      <c r="C6235" s="1">
        <v>8.8342492999999994E-2</v>
      </c>
      <c r="D6235" s="1">
        <v>-4.6837426000000001E-2</v>
      </c>
    </row>
    <row r="6236" spans="1:4" x14ac:dyDescent="0.15">
      <c r="A6236" s="1">
        <v>62.34</v>
      </c>
      <c r="B6236" s="1">
        <v>0.28590148999999998</v>
      </c>
      <c r="C6236" s="1">
        <v>8.9326344000000002E-2</v>
      </c>
      <c r="D6236" s="1">
        <v>-5.1880539000000003E-2</v>
      </c>
    </row>
    <row r="6237" spans="1:4" x14ac:dyDescent="0.15">
      <c r="A6237" s="1">
        <v>62.35</v>
      </c>
      <c r="B6237" s="1">
        <v>0.27966110999999999</v>
      </c>
      <c r="C6237" s="1">
        <v>9.0576563999999998E-2</v>
      </c>
      <c r="D6237" s="1">
        <v>-5.7646731E-2</v>
      </c>
    </row>
    <row r="6238" spans="1:4" x14ac:dyDescent="0.15">
      <c r="A6238" s="1">
        <v>62.36</v>
      </c>
      <c r="B6238" s="1">
        <v>0.27306070999999998</v>
      </c>
      <c r="C6238" s="1">
        <v>9.0738677000000004E-2</v>
      </c>
      <c r="D6238" s="1">
        <v>-6.2721262999999999E-2</v>
      </c>
    </row>
    <row r="6239" spans="1:4" x14ac:dyDescent="0.15">
      <c r="A6239" s="1">
        <v>62.37</v>
      </c>
      <c r="B6239" s="1">
        <v>0.26522245999999999</v>
      </c>
      <c r="C6239" s="1">
        <v>8.9531137999999996E-2</v>
      </c>
      <c r="D6239" s="1">
        <v>-6.8365572999999999E-2</v>
      </c>
    </row>
    <row r="6240" spans="1:4" x14ac:dyDescent="0.15">
      <c r="A6240" s="1">
        <v>62.38</v>
      </c>
      <c r="B6240" s="1">
        <v>0.25638313000000001</v>
      </c>
      <c r="C6240" s="1">
        <v>8.6855066999999994E-2</v>
      </c>
      <c r="D6240" s="1">
        <v>-7.4120552000000006E-2</v>
      </c>
    </row>
    <row r="6241" spans="1:4" x14ac:dyDescent="0.15">
      <c r="A6241" s="1">
        <v>62.39</v>
      </c>
      <c r="B6241" s="1">
        <v>0.24780917999999999</v>
      </c>
      <c r="C6241" s="1">
        <v>8.2450156999999996E-2</v>
      </c>
      <c r="D6241" s="1">
        <v>-7.9675908000000004E-2</v>
      </c>
    </row>
    <row r="6242" spans="1:4" x14ac:dyDescent="0.15">
      <c r="A6242" s="1">
        <v>62.4</v>
      </c>
      <c r="B6242" s="1">
        <v>0.23952656</v>
      </c>
      <c r="C6242" s="1">
        <v>7.7366984E-2</v>
      </c>
      <c r="D6242" s="1">
        <v>-8.4844559999999999E-2</v>
      </c>
    </row>
    <row r="6243" spans="1:4" x14ac:dyDescent="0.15">
      <c r="A6243" s="1">
        <v>62.41</v>
      </c>
      <c r="B6243" s="1">
        <v>0.23064950000000001</v>
      </c>
      <c r="C6243" s="1">
        <v>7.1186121000000005E-2</v>
      </c>
      <c r="D6243" s="1">
        <v>-9.0061645999999995E-2</v>
      </c>
    </row>
    <row r="6244" spans="1:4" x14ac:dyDescent="0.15">
      <c r="A6244" s="1">
        <v>62.42</v>
      </c>
      <c r="B6244" s="1">
        <v>0.22239721000000001</v>
      </c>
      <c r="C6244" s="1">
        <v>6.4530462999999996E-2</v>
      </c>
      <c r="D6244" s="1">
        <v>-9.7019839999999996E-2</v>
      </c>
    </row>
    <row r="6245" spans="1:4" x14ac:dyDescent="0.15">
      <c r="A6245" s="1">
        <v>62.43</v>
      </c>
      <c r="B6245" s="1">
        <v>0.21492675999999999</v>
      </c>
      <c r="C6245" s="1">
        <v>5.6965847E-2</v>
      </c>
      <c r="D6245" s="1">
        <v>-0.10192076999999999</v>
      </c>
    </row>
    <row r="6246" spans="1:4" x14ac:dyDescent="0.15">
      <c r="A6246" s="1">
        <v>62.44</v>
      </c>
      <c r="B6246" s="1">
        <v>0.20813528000000001</v>
      </c>
      <c r="C6246" s="1">
        <v>4.8572511999999998E-2</v>
      </c>
      <c r="D6246" s="1">
        <v>-0.10728761000000001</v>
      </c>
    </row>
    <row r="6247" spans="1:4" x14ac:dyDescent="0.15">
      <c r="A6247" s="1">
        <v>62.45</v>
      </c>
      <c r="B6247" s="1">
        <v>0.20194474000000001</v>
      </c>
      <c r="C6247" s="1">
        <v>4.1442368E-2</v>
      </c>
      <c r="D6247" s="1">
        <v>-0.11141951</v>
      </c>
    </row>
    <row r="6248" spans="1:4" x14ac:dyDescent="0.15">
      <c r="A6248" s="1">
        <v>62.46</v>
      </c>
      <c r="B6248" s="1">
        <v>0.19490147999999999</v>
      </c>
      <c r="C6248" s="1">
        <v>3.3621663000000003E-2</v>
      </c>
      <c r="D6248" s="1">
        <v>-0.11606977</v>
      </c>
    </row>
    <row r="6249" spans="1:4" x14ac:dyDescent="0.15">
      <c r="A6249" s="1">
        <v>62.47</v>
      </c>
      <c r="B6249" s="1">
        <v>0.18884630999999999</v>
      </c>
      <c r="C6249" s="1">
        <v>2.5988226999999999E-2</v>
      </c>
      <c r="D6249" s="1">
        <v>-0.119922</v>
      </c>
    </row>
    <row r="6250" spans="1:4" x14ac:dyDescent="0.15">
      <c r="A6250" s="1">
        <v>62.48</v>
      </c>
      <c r="B6250" s="1">
        <v>0.18271196000000001</v>
      </c>
      <c r="C6250" s="1">
        <v>1.7973553E-2</v>
      </c>
      <c r="D6250" s="1">
        <v>-0.12376549000000001</v>
      </c>
    </row>
    <row r="6251" spans="1:4" x14ac:dyDescent="0.15">
      <c r="A6251" s="1">
        <v>62.49</v>
      </c>
      <c r="B6251" s="1">
        <v>0.17718593999999999</v>
      </c>
      <c r="C6251" s="1">
        <v>1.0023892E-2</v>
      </c>
      <c r="D6251" s="1">
        <v>-0.12755274</v>
      </c>
    </row>
    <row r="6252" spans="1:4" x14ac:dyDescent="0.15">
      <c r="A6252" s="1">
        <v>62.5</v>
      </c>
      <c r="B6252" s="1">
        <v>0.17155554000000001</v>
      </c>
      <c r="C6252" s="1">
        <v>2.5963266000000001E-3</v>
      </c>
      <c r="D6252" s="1">
        <v>-0.13159867</v>
      </c>
    </row>
    <row r="6253" spans="1:4" x14ac:dyDescent="0.15">
      <c r="A6253" s="1">
        <v>62.51</v>
      </c>
      <c r="B6253" s="1">
        <v>0.16654474999999999</v>
      </c>
      <c r="C6253" s="1">
        <v>-5.0247859000000002E-3</v>
      </c>
      <c r="D6253" s="1">
        <v>-0.13511491</v>
      </c>
    </row>
    <row r="6254" spans="1:4" x14ac:dyDescent="0.15">
      <c r="A6254" s="1">
        <v>62.52</v>
      </c>
      <c r="B6254" s="1">
        <v>0.16174876999999999</v>
      </c>
      <c r="C6254" s="1">
        <v>-1.3793387000000001E-2</v>
      </c>
      <c r="D6254" s="1">
        <v>-0.13807669</v>
      </c>
    </row>
    <row r="6255" spans="1:4" x14ac:dyDescent="0.15">
      <c r="A6255" s="1">
        <v>62.53</v>
      </c>
      <c r="B6255" s="1">
        <v>0.15652462</v>
      </c>
      <c r="C6255" s="1">
        <v>-2.1996106000000001E-2</v>
      </c>
      <c r="D6255" s="1">
        <v>-0.14004575</v>
      </c>
    </row>
    <row r="6256" spans="1:4" x14ac:dyDescent="0.15">
      <c r="A6256" s="1">
        <v>62.54</v>
      </c>
      <c r="B6256" s="1">
        <v>0.15148044999999999</v>
      </c>
      <c r="C6256" s="1">
        <v>-2.9366844E-2</v>
      </c>
      <c r="D6256" s="1">
        <v>-0.14257624999999999</v>
      </c>
    </row>
    <row r="6257" spans="1:4" x14ac:dyDescent="0.15">
      <c r="A6257" s="1">
        <v>62.55</v>
      </c>
      <c r="B6257" s="1">
        <v>0.14484411999999999</v>
      </c>
      <c r="C6257" s="1">
        <v>-3.5369219E-2</v>
      </c>
      <c r="D6257" s="1">
        <v>-0.14511083999999999</v>
      </c>
    </row>
    <row r="6258" spans="1:4" x14ac:dyDescent="0.15">
      <c r="A6258" s="1">
        <v>62.56</v>
      </c>
      <c r="B6258" s="1">
        <v>0.13846985000000001</v>
      </c>
      <c r="C6258" s="1">
        <v>-3.9703191999999998E-2</v>
      </c>
      <c r="D6258" s="1">
        <v>-0.14824652999999999</v>
      </c>
    </row>
    <row r="6259" spans="1:4" x14ac:dyDescent="0.15">
      <c r="A6259" s="1">
        <v>62.57</v>
      </c>
      <c r="B6259" s="1">
        <v>0.13039822000000001</v>
      </c>
      <c r="C6259" s="1">
        <v>-4.4054292000000002E-2</v>
      </c>
      <c r="D6259" s="1">
        <v>-0.15106589000000001</v>
      </c>
    </row>
    <row r="6260" spans="1:4" x14ac:dyDescent="0.15">
      <c r="A6260" s="1">
        <v>62.58</v>
      </c>
      <c r="B6260" s="1">
        <v>0.12208003000000001</v>
      </c>
      <c r="C6260" s="1">
        <v>-4.6433529000000001E-2</v>
      </c>
      <c r="D6260" s="1">
        <v>-0.15307704999999999</v>
      </c>
    </row>
    <row r="6261" spans="1:4" x14ac:dyDescent="0.15">
      <c r="A6261" s="1">
        <v>62.59</v>
      </c>
      <c r="B6261" s="1">
        <v>0.11314704</v>
      </c>
      <c r="C6261" s="1">
        <v>-4.6041208E-2</v>
      </c>
      <c r="D6261" s="1">
        <v>-0.15369068999999999</v>
      </c>
    </row>
    <row r="6262" spans="1:4" x14ac:dyDescent="0.15">
      <c r="A6262" s="1">
        <v>62.6</v>
      </c>
      <c r="B6262" s="1">
        <v>0.10262388</v>
      </c>
      <c r="C6262" s="1">
        <v>-4.4513379999999998E-2</v>
      </c>
      <c r="D6262" s="1">
        <v>-0.15301936999999999</v>
      </c>
    </row>
    <row r="6263" spans="1:4" x14ac:dyDescent="0.15">
      <c r="A6263" s="1">
        <v>62.61</v>
      </c>
      <c r="B6263" s="1">
        <v>9.1819647000000004E-2</v>
      </c>
      <c r="C6263" s="1">
        <v>-4.1268316999999999E-2</v>
      </c>
      <c r="D6263" s="1">
        <v>-0.15025109</v>
      </c>
    </row>
    <row r="6264" spans="1:4" x14ac:dyDescent="0.15">
      <c r="A6264" s="1">
        <v>62.62</v>
      </c>
      <c r="B6264" s="1">
        <v>8.1434331999999998E-2</v>
      </c>
      <c r="C6264" s="1">
        <v>-3.7367727000000003E-2</v>
      </c>
      <c r="D6264" s="1">
        <v>-0.14724620999999999</v>
      </c>
    </row>
    <row r="6265" spans="1:4" x14ac:dyDescent="0.15">
      <c r="A6265" s="1">
        <v>62.63</v>
      </c>
      <c r="B6265" s="1">
        <v>7.0650307999999995E-2</v>
      </c>
      <c r="C6265" s="1">
        <v>-3.3023466000000001E-2</v>
      </c>
      <c r="D6265" s="1">
        <v>-0.14317563</v>
      </c>
    </row>
    <row r="6266" spans="1:4" x14ac:dyDescent="0.15">
      <c r="A6266" s="1">
        <v>62.64</v>
      </c>
      <c r="B6266" s="1">
        <v>6.0984264000000003E-2</v>
      </c>
      <c r="C6266" s="1">
        <v>-2.9524739000000001E-2</v>
      </c>
      <c r="D6266" s="1">
        <v>-0.13742462999999999</v>
      </c>
    </row>
    <row r="6267" spans="1:4" x14ac:dyDescent="0.15">
      <c r="A6267" s="1">
        <v>62.65</v>
      </c>
      <c r="B6267" s="1">
        <v>5.2005184000000003E-2</v>
      </c>
      <c r="C6267" s="1">
        <v>-2.6257182E-2</v>
      </c>
      <c r="D6267" s="1">
        <v>-0.13212841</v>
      </c>
    </row>
    <row r="6268" spans="1:4" x14ac:dyDescent="0.15">
      <c r="A6268" s="1">
        <v>62.66</v>
      </c>
      <c r="B6268" s="1">
        <v>4.4351053000000001E-2</v>
      </c>
      <c r="C6268" s="1">
        <v>-2.4203829999999999E-2</v>
      </c>
      <c r="D6268" s="1">
        <v>-0.12462721</v>
      </c>
    </row>
    <row r="6269" spans="1:4" x14ac:dyDescent="0.15">
      <c r="A6269" s="1">
        <v>62.67</v>
      </c>
      <c r="B6269" s="1">
        <v>3.8145902000000002E-2</v>
      </c>
      <c r="C6269" s="1">
        <v>-2.1824089000000001E-2</v>
      </c>
      <c r="D6269" s="1">
        <v>-0.1164902</v>
      </c>
    </row>
    <row r="6270" spans="1:4" x14ac:dyDescent="0.15">
      <c r="A6270" s="1">
        <v>62.68</v>
      </c>
      <c r="B6270" s="1">
        <v>3.2754661999999997E-2</v>
      </c>
      <c r="C6270" s="1">
        <v>-1.9233666999999999E-2</v>
      </c>
      <c r="D6270" s="1">
        <v>-0.10795749</v>
      </c>
    </row>
    <row r="6271" spans="1:4" x14ac:dyDescent="0.15">
      <c r="A6271" s="1">
        <v>62.69</v>
      </c>
      <c r="B6271" s="1">
        <v>2.7958383999999999E-2</v>
      </c>
      <c r="C6271" s="1">
        <v>-1.6734767000000001E-2</v>
      </c>
      <c r="D6271" s="1">
        <v>-9.8754068E-2</v>
      </c>
    </row>
    <row r="6272" spans="1:4" x14ac:dyDescent="0.15">
      <c r="A6272" s="1">
        <v>62.7</v>
      </c>
      <c r="B6272" s="1">
        <v>2.1574468999999999E-2</v>
      </c>
      <c r="C6272" s="1">
        <v>-1.4411810000000001E-2</v>
      </c>
      <c r="D6272" s="1">
        <v>-9.0701914999999994E-2</v>
      </c>
    </row>
    <row r="6273" spans="1:4" x14ac:dyDescent="0.15">
      <c r="A6273" s="1">
        <v>62.71</v>
      </c>
      <c r="B6273" s="1">
        <v>1.4610150000000001E-2</v>
      </c>
      <c r="C6273" s="1">
        <v>-1.1448409999999999E-2</v>
      </c>
      <c r="D6273" s="1">
        <v>-8.0752579000000005E-2</v>
      </c>
    </row>
    <row r="6274" spans="1:4" x14ac:dyDescent="0.15">
      <c r="A6274" s="1">
        <v>62.72</v>
      </c>
      <c r="B6274" s="1">
        <v>8.6525973999999999E-3</v>
      </c>
      <c r="C6274" s="1">
        <v>-7.8794937000000002E-3</v>
      </c>
      <c r="D6274" s="1">
        <v>-6.9963986000000006E-2</v>
      </c>
    </row>
    <row r="6275" spans="1:4" x14ac:dyDescent="0.15">
      <c r="A6275" s="1">
        <v>62.73</v>
      </c>
      <c r="B6275" s="1">
        <v>1.5847678E-3</v>
      </c>
      <c r="C6275" s="1">
        <v>-3.0091941999999998E-3</v>
      </c>
      <c r="D6275" s="1">
        <v>-6.0982108E-2</v>
      </c>
    </row>
    <row r="6276" spans="1:4" x14ac:dyDescent="0.15">
      <c r="A6276" s="1">
        <v>62.74</v>
      </c>
      <c r="B6276" s="1">
        <v>-5.9356336000000003E-3</v>
      </c>
      <c r="C6276" s="1">
        <v>3.5735055E-3</v>
      </c>
      <c r="D6276" s="1">
        <v>-5.1381925000000002E-2</v>
      </c>
    </row>
    <row r="6277" spans="1:4" x14ac:dyDescent="0.15">
      <c r="A6277" s="1">
        <v>62.75</v>
      </c>
      <c r="B6277" s="1">
        <v>-1.4253445999999999E-2</v>
      </c>
      <c r="C6277" s="1">
        <v>1.1451952E-2</v>
      </c>
      <c r="D6277" s="1">
        <v>-4.2237162000000002E-2</v>
      </c>
    </row>
    <row r="6278" spans="1:4" x14ac:dyDescent="0.15">
      <c r="A6278" s="1">
        <v>62.76</v>
      </c>
      <c r="B6278" s="1">
        <v>-2.2266623999999999E-2</v>
      </c>
      <c r="C6278" s="1">
        <v>2.0064350000000002E-2</v>
      </c>
      <c r="D6278" s="1">
        <v>-3.3890029000000002E-2</v>
      </c>
    </row>
    <row r="6279" spans="1:4" x14ac:dyDescent="0.15">
      <c r="A6279" s="1">
        <v>62.77</v>
      </c>
      <c r="B6279" s="1">
        <v>-3.1752425000000001E-2</v>
      </c>
      <c r="C6279" s="1">
        <v>2.9573921999999999E-2</v>
      </c>
      <c r="D6279" s="1">
        <v>-2.7141365000000001E-2</v>
      </c>
    </row>
    <row r="6280" spans="1:4" x14ac:dyDescent="0.15">
      <c r="A6280" s="1">
        <v>62.78</v>
      </c>
      <c r="B6280" s="1">
        <v>-4.2816216999999997E-2</v>
      </c>
      <c r="C6280" s="1">
        <v>3.8750729999999997E-2</v>
      </c>
      <c r="D6280" s="1">
        <v>-1.9946558999999999E-2</v>
      </c>
    </row>
    <row r="6281" spans="1:4" x14ac:dyDescent="0.15">
      <c r="A6281" s="1">
        <v>62.79</v>
      </c>
      <c r="B6281" s="1">
        <v>-5.3509083999999998E-2</v>
      </c>
      <c r="C6281" s="1">
        <v>4.7853786000000002E-2</v>
      </c>
      <c r="D6281" s="1">
        <v>-1.3765443E-2</v>
      </c>
    </row>
    <row r="6282" spans="1:4" x14ac:dyDescent="0.15">
      <c r="A6282" s="1">
        <v>62.8</v>
      </c>
      <c r="B6282" s="1">
        <v>-6.3504268000000003E-2</v>
      </c>
      <c r="C6282" s="1">
        <v>5.5396365000000003E-2</v>
      </c>
      <c r="D6282" s="1">
        <v>-7.9345343000000006E-3</v>
      </c>
    </row>
    <row r="6283" spans="1:4" x14ac:dyDescent="0.15">
      <c r="A6283" s="1">
        <v>62.81</v>
      </c>
      <c r="B6283" s="1">
        <v>-7.2647408999999996E-2</v>
      </c>
      <c r="C6283" s="1">
        <v>6.2805713999999999E-2</v>
      </c>
      <c r="D6283" s="1">
        <v>-2.0782768999999999E-3</v>
      </c>
    </row>
    <row r="6284" spans="1:4" x14ac:dyDescent="0.15">
      <c r="A6284" s="1">
        <v>62.82</v>
      </c>
      <c r="B6284" s="1">
        <v>-8.2479510000000006E-2</v>
      </c>
      <c r="C6284" s="1">
        <v>6.9832058000000002E-2</v>
      </c>
      <c r="D6284" s="1">
        <v>2.2677227E-3</v>
      </c>
    </row>
    <row r="6285" spans="1:4" x14ac:dyDescent="0.15">
      <c r="A6285" s="1">
        <v>62.83</v>
      </c>
      <c r="B6285" s="1">
        <v>-9.2785112000000003E-2</v>
      </c>
      <c r="C6285" s="1">
        <v>7.6287886999999999E-2</v>
      </c>
      <c r="D6285" s="1">
        <v>5.1615741999999996E-3</v>
      </c>
    </row>
    <row r="6286" spans="1:4" x14ac:dyDescent="0.15">
      <c r="A6286" s="1">
        <v>62.84</v>
      </c>
      <c r="B6286" s="1">
        <v>-0.10310675</v>
      </c>
      <c r="C6286" s="1">
        <v>8.3266347000000004E-2</v>
      </c>
      <c r="D6286" s="1">
        <v>8.3576407000000002E-3</v>
      </c>
    </row>
    <row r="6287" spans="1:4" x14ac:dyDescent="0.15">
      <c r="A6287" s="1">
        <v>62.85</v>
      </c>
      <c r="B6287" s="1">
        <v>-0.11375489</v>
      </c>
      <c r="C6287" s="1">
        <v>9.1025716000000007E-2</v>
      </c>
      <c r="D6287" s="1">
        <v>1.1388186999999999E-2</v>
      </c>
    </row>
    <row r="6288" spans="1:4" x14ac:dyDescent="0.15">
      <c r="A6288" s="1">
        <v>62.86</v>
      </c>
      <c r="B6288" s="1">
        <v>-0.12423342</v>
      </c>
      <c r="C6288" s="1">
        <v>9.8397898999999997E-2</v>
      </c>
      <c r="D6288" s="1">
        <v>1.3404521000000001E-2</v>
      </c>
    </row>
    <row r="6289" spans="1:4" x14ac:dyDescent="0.15">
      <c r="A6289" s="1">
        <v>62.87</v>
      </c>
      <c r="B6289" s="1">
        <v>-0.13451477000000001</v>
      </c>
      <c r="C6289" s="1">
        <v>0.10466708</v>
      </c>
      <c r="D6289" s="1">
        <v>1.4771958999999999E-2</v>
      </c>
    </row>
    <row r="6290" spans="1:4" x14ac:dyDescent="0.15">
      <c r="A6290" s="1">
        <v>62.88</v>
      </c>
      <c r="B6290" s="1">
        <v>-0.14360300000000001</v>
      </c>
      <c r="C6290" s="1">
        <v>0.10968925</v>
      </c>
      <c r="D6290" s="1">
        <v>1.5860802E-2</v>
      </c>
    </row>
    <row r="6291" spans="1:4" x14ac:dyDescent="0.15">
      <c r="A6291" s="1">
        <v>62.89</v>
      </c>
      <c r="B6291" s="1">
        <v>-0.15272896999999999</v>
      </c>
      <c r="C6291" s="1">
        <v>0.11382231</v>
      </c>
      <c r="D6291" s="1">
        <v>1.5987296000000002E-2</v>
      </c>
    </row>
    <row r="6292" spans="1:4" x14ac:dyDescent="0.15">
      <c r="A6292" s="1">
        <v>62.9</v>
      </c>
      <c r="B6292" s="1">
        <v>-0.16061415000000001</v>
      </c>
      <c r="C6292" s="1">
        <v>0.11800840999999999</v>
      </c>
      <c r="D6292" s="1">
        <v>1.5383022E-2</v>
      </c>
    </row>
    <row r="6293" spans="1:4" x14ac:dyDescent="0.15">
      <c r="A6293" s="1">
        <v>62.91</v>
      </c>
      <c r="B6293" s="1">
        <v>-0.16842151999999999</v>
      </c>
      <c r="C6293" s="1">
        <v>0.12044348000000001</v>
      </c>
      <c r="D6293" s="1">
        <v>1.3817849E-2</v>
      </c>
    </row>
    <row r="6294" spans="1:4" x14ac:dyDescent="0.15">
      <c r="A6294" s="1">
        <v>62.92</v>
      </c>
      <c r="B6294" s="1">
        <v>-0.17512146000000001</v>
      </c>
      <c r="C6294" s="1">
        <v>0.12108133</v>
      </c>
      <c r="D6294" s="1">
        <v>1.2882213999999999E-2</v>
      </c>
    </row>
    <row r="6295" spans="1:4" x14ac:dyDescent="0.15">
      <c r="A6295" s="1">
        <v>62.93</v>
      </c>
      <c r="B6295" s="1">
        <v>-0.17922718000000001</v>
      </c>
      <c r="C6295" s="1">
        <v>0.12075908</v>
      </c>
      <c r="D6295" s="1">
        <v>1.1064541000000001E-2</v>
      </c>
    </row>
    <row r="6296" spans="1:4" x14ac:dyDescent="0.15">
      <c r="A6296" s="1">
        <v>62.94</v>
      </c>
      <c r="B6296" s="1">
        <v>-0.18158303000000001</v>
      </c>
      <c r="C6296" s="1">
        <v>0.11868623</v>
      </c>
      <c r="D6296" s="1">
        <v>8.6434674999999999E-3</v>
      </c>
    </row>
    <row r="6297" spans="1:4" x14ac:dyDescent="0.15">
      <c r="A6297" s="1">
        <v>62.95</v>
      </c>
      <c r="B6297" s="1">
        <v>-0.18379308999999999</v>
      </c>
      <c r="C6297" s="1">
        <v>0.11537538</v>
      </c>
      <c r="D6297" s="1">
        <v>7.1804679000000001E-3</v>
      </c>
    </row>
    <row r="6298" spans="1:4" x14ac:dyDescent="0.15">
      <c r="A6298" s="1">
        <v>62.96</v>
      </c>
      <c r="B6298" s="1">
        <v>-0.18376669000000001</v>
      </c>
      <c r="C6298" s="1">
        <v>0.11257853</v>
      </c>
      <c r="D6298" s="1">
        <v>5.5503775999999998E-3</v>
      </c>
    </row>
    <row r="6299" spans="1:4" x14ac:dyDescent="0.15">
      <c r="A6299" s="1">
        <v>62.97</v>
      </c>
      <c r="B6299" s="1">
        <v>-0.18365693</v>
      </c>
      <c r="C6299" s="1">
        <v>0.1110976</v>
      </c>
      <c r="D6299" s="1">
        <v>3.3759151999999998E-3</v>
      </c>
    </row>
    <row r="6300" spans="1:4" x14ac:dyDescent="0.15">
      <c r="A6300" s="1">
        <v>62.98</v>
      </c>
      <c r="B6300" s="1">
        <v>-0.18239515000000001</v>
      </c>
      <c r="C6300" s="1">
        <v>0.10785842</v>
      </c>
      <c r="D6300" s="1">
        <v>4.0955058999999998E-4</v>
      </c>
    </row>
    <row r="6301" spans="1:4" x14ac:dyDescent="0.15">
      <c r="A6301" s="1">
        <v>62.99</v>
      </c>
      <c r="B6301" s="1">
        <v>-0.17944529000000001</v>
      </c>
      <c r="C6301" s="1">
        <v>0.10544644</v>
      </c>
      <c r="D6301" s="1">
        <v>-2.6094474000000001E-3</v>
      </c>
    </row>
    <row r="6302" spans="1:4" x14ac:dyDescent="0.15">
      <c r="A6302" s="1">
        <v>63</v>
      </c>
      <c r="B6302" s="1">
        <v>-0.17764288</v>
      </c>
      <c r="C6302" s="1">
        <v>0.10275604000000001</v>
      </c>
      <c r="D6302" s="1">
        <v>-6.4760948000000002E-3</v>
      </c>
    </row>
    <row r="6303" spans="1:4" x14ac:dyDescent="0.15">
      <c r="A6303" s="1">
        <v>63.01</v>
      </c>
      <c r="B6303" s="1">
        <v>-0.17475489</v>
      </c>
      <c r="C6303" s="1">
        <v>0.10165150000000001</v>
      </c>
      <c r="D6303" s="1">
        <v>-1.0406792E-2</v>
      </c>
    </row>
    <row r="6304" spans="1:4" x14ac:dyDescent="0.15">
      <c r="A6304" s="1">
        <v>63.02</v>
      </c>
      <c r="B6304" s="1">
        <v>-0.17070853</v>
      </c>
      <c r="C6304" s="1">
        <v>9.9649179000000004E-2</v>
      </c>
      <c r="D6304" s="1">
        <v>-1.4345566000000001E-2</v>
      </c>
    </row>
    <row r="6305" spans="1:4" x14ac:dyDescent="0.15">
      <c r="A6305" s="1">
        <v>63.03</v>
      </c>
      <c r="B6305" s="1">
        <v>-0.16773471000000001</v>
      </c>
      <c r="C6305" s="1">
        <v>9.6861716E-2</v>
      </c>
      <c r="D6305" s="1">
        <v>-1.9171872999999999E-2</v>
      </c>
    </row>
    <row r="6306" spans="1:4" x14ac:dyDescent="0.15">
      <c r="A6306" s="1">
        <v>63.04</v>
      </c>
      <c r="B6306" s="1">
        <v>-0.16550782999999999</v>
      </c>
      <c r="C6306" s="1">
        <v>9.3607144000000003E-2</v>
      </c>
      <c r="D6306" s="1">
        <v>-2.3963479999999999E-2</v>
      </c>
    </row>
    <row r="6307" spans="1:4" x14ac:dyDescent="0.15">
      <c r="A6307" s="1">
        <v>63.05</v>
      </c>
      <c r="B6307" s="1">
        <v>-0.16172569000000001</v>
      </c>
      <c r="C6307" s="1">
        <v>9.1462510999999996E-2</v>
      </c>
      <c r="D6307" s="1">
        <v>-2.8649816000000002E-2</v>
      </c>
    </row>
    <row r="6308" spans="1:4" x14ac:dyDescent="0.15">
      <c r="A6308" s="1">
        <v>63.06</v>
      </c>
      <c r="B6308" s="1">
        <v>-0.15549313000000001</v>
      </c>
      <c r="C6308" s="1">
        <v>8.6476088000000007E-2</v>
      </c>
      <c r="D6308" s="1">
        <v>-3.3668915000000001E-2</v>
      </c>
    </row>
    <row r="6309" spans="1:4" x14ac:dyDescent="0.15">
      <c r="A6309" s="1">
        <v>63.07</v>
      </c>
      <c r="B6309" s="1">
        <v>-0.15024596000000001</v>
      </c>
      <c r="C6309" s="1">
        <v>8.0980511000000005E-2</v>
      </c>
      <c r="D6309" s="1">
        <v>-3.9178658999999998E-2</v>
      </c>
    </row>
    <row r="6310" spans="1:4" x14ac:dyDescent="0.15">
      <c r="A6310" s="1">
        <v>63.08</v>
      </c>
      <c r="B6310" s="1">
        <v>-0.14468655999999999</v>
      </c>
      <c r="C6310" s="1">
        <v>7.5918032999999996E-2</v>
      </c>
      <c r="D6310" s="1">
        <v>-4.307192E-2</v>
      </c>
    </row>
    <row r="6311" spans="1:4" x14ac:dyDescent="0.15">
      <c r="A6311" s="1">
        <v>63.09</v>
      </c>
      <c r="B6311" s="1">
        <v>-0.13799122999999999</v>
      </c>
      <c r="C6311" s="1">
        <v>7.1297737999999999E-2</v>
      </c>
      <c r="D6311" s="1">
        <v>-4.8334120000000001E-2</v>
      </c>
    </row>
    <row r="6312" spans="1:4" x14ac:dyDescent="0.15">
      <c r="A6312" s="1">
        <v>63.1</v>
      </c>
      <c r="B6312" s="1">
        <v>-0.13129263999999999</v>
      </c>
      <c r="C6312" s="1">
        <v>6.7501713000000005E-2</v>
      </c>
      <c r="D6312" s="1">
        <v>-5.3793406000000002E-2</v>
      </c>
    </row>
    <row r="6313" spans="1:4" x14ac:dyDescent="0.15">
      <c r="A6313" s="1">
        <v>63.11</v>
      </c>
      <c r="B6313" s="1">
        <v>-0.12360925</v>
      </c>
      <c r="C6313" s="1">
        <v>6.4591338999999998E-2</v>
      </c>
      <c r="D6313" s="1">
        <v>-5.9477454999999999E-2</v>
      </c>
    </row>
    <row r="6314" spans="1:4" x14ac:dyDescent="0.15">
      <c r="A6314" s="1">
        <v>63.12</v>
      </c>
      <c r="B6314" s="1">
        <v>-0.11529673999999999</v>
      </c>
      <c r="C6314" s="1">
        <v>6.3774885000000003E-2</v>
      </c>
      <c r="D6314" s="1">
        <v>-6.4079818999999996E-2</v>
      </c>
    </row>
    <row r="6315" spans="1:4" x14ac:dyDescent="0.15">
      <c r="A6315" s="1">
        <v>63.13</v>
      </c>
      <c r="B6315" s="1">
        <v>-0.10577267</v>
      </c>
      <c r="C6315" s="1">
        <v>6.4165666999999996E-2</v>
      </c>
      <c r="D6315" s="1">
        <v>-6.8998640999999999E-2</v>
      </c>
    </row>
    <row r="6316" spans="1:4" x14ac:dyDescent="0.15">
      <c r="A6316" s="1">
        <v>63.14</v>
      </c>
      <c r="B6316" s="1">
        <v>-9.4844497E-2</v>
      </c>
      <c r="C6316" s="1">
        <v>6.4728314999999995E-2</v>
      </c>
      <c r="D6316" s="1">
        <v>-7.3894077000000002E-2</v>
      </c>
    </row>
    <row r="6317" spans="1:4" x14ac:dyDescent="0.15">
      <c r="A6317" s="1">
        <v>63.15</v>
      </c>
      <c r="B6317" s="1">
        <v>-8.4673440000000003E-2</v>
      </c>
      <c r="C6317" s="1">
        <v>6.5670067999999998E-2</v>
      </c>
      <c r="D6317" s="1">
        <v>-7.80801E-2</v>
      </c>
    </row>
    <row r="6318" spans="1:4" x14ac:dyDescent="0.15">
      <c r="A6318" s="1">
        <v>63.16</v>
      </c>
      <c r="B6318" s="1">
        <v>-7.5564434999999999E-2</v>
      </c>
      <c r="C6318" s="1">
        <v>6.6412627000000002E-2</v>
      </c>
      <c r="D6318" s="1">
        <v>-8.1551394999999999E-2</v>
      </c>
    </row>
    <row r="6319" spans="1:4" x14ac:dyDescent="0.15">
      <c r="A6319" s="1">
        <v>63.17</v>
      </c>
      <c r="B6319" s="1">
        <v>-6.6753552999999993E-2</v>
      </c>
      <c r="C6319" s="1">
        <v>6.6265365000000007E-2</v>
      </c>
      <c r="D6319" s="1">
        <v>-8.3469697999999995E-2</v>
      </c>
    </row>
    <row r="6320" spans="1:4" x14ac:dyDescent="0.15">
      <c r="A6320" s="1">
        <v>63.18</v>
      </c>
      <c r="B6320" s="1">
        <v>-5.7344214999999997E-2</v>
      </c>
      <c r="C6320" s="1">
        <v>6.6819977000000003E-2</v>
      </c>
      <c r="D6320" s="1">
        <v>-8.6212723000000005E-2</v>
      </c>
    </row>
    <row r="6321" spans="1:4" x14ac:dyDescent="0.15">
      <c r="A6321" s="1">
        <v>63.19</v>
      </c>
      <c r="B6321" s="1">
        <v>-4.8917712000000002E-2</v>
      </c>
      <c r="C6321" s="1">
        <v>6.5256551999999995E-2</v>
      </c>
      <c r="D6321" s="1">
        <v>-8.8257392000000004E-2</v>
      </c>
    </row>
    <row r="6322" spans="1:4" x14ac:dyDescent="0.15">
      <c r="A6322" s="1">
        <v>63.2</v>
      </c>
      <c r="B6322" s="1">
        <v>-4.0108788999999999E-2</v>
      </c>
      <c r="C6322" s="1">
        <v>6.2362879000000003E-2</v>
      </c>
      <c r="D6322" s="1">
        <v>-8.9139036000000005E-2</v>
      </c>
    </row>
    <row r="6323" spans="1:4" x14ac:dyDescent="0.15">
      <c r="A6323" s="1">
        <v>63.21</v>
      </c>
      <c r="B6323" s="1">
        <v>-3.1520631E-2</v>
      </c>
      <c r="C6323" s="1">
        <v>5.8497548000000003E-2</v>
      </c>
      <c r="D6323" s="1">
        <v>-9.1856543999999998E-2</v>
      </c>
    </row>
    <row r="6324" spans="1:4" x14ac:dyDescent="0.15">
      <c r="A6324" s="1">
        <v>63.22</v>
      </c>
      <c r="B6324" s="1">
        <v>-2.4438116999999999E-2</v>
      </c>
      <c r="C6324" s="1">
        <v>5.4022756999999998E-2</v>
      </c>
      <c r="D6324" s="1">
        <v>-9.3094326000000005E-2</v>
      </c>
    </row>
    <row r="6325" spans="1:4" x14ac:dyDescent="0.15">
      <c r="A6325" s="1">
        <v>63.23</v>
      </c>
      <c r="B6325" s="1">
        <v>-1.8533098000000001E-2</v>
      </c>
      <c r="C6325" s="1">
        <v>4.9304682000000002E-2</v>
      </c>
      <c r="D6325" s="1">
        <v>-9.3026820999999996E-2</v>
      </c>
    </row>
    <row r="6326" spans="1:4" x14ac:dyDescent="0.15">
      <c r="A6326" s="1">
        <v>63.24</v>
      </c>
      <c r="B6326" s="1">
        <v>-1.0714520999999999E-2</v>
      </c>
      <c r="C6326" s="1">
        <v>4.4555288999999998E-2</v>
      </c>
      <c r="D6326" s="1">
        <v>-9.3300175999999999E-2</v>
      </c>
    </row>
    <row r="6327" spans="1:4" x14ac:dyDescent="0.15">
      <c r="A6327" s="1">
        <v>63.25</v>
      </c>
      <c r="B6327" s="1">
        <v>-4.0011029000000002E-3</v>
      </c>
      <c r="C6327" s="1">
        <v>4.0765834000000001E-2</v>
      </c>
      <c r="D6327" s="1">
        <v>-9.2622888E-2</v>
      </c>
    </row>
    <row r="6328" spans="1:4" x14ac:dyDescent="0.15">
      <c r="A6328" s="1">
        <v>63.26</v>
      </c>
      <c r="B6328" s="1">
        <v>2.5195491999999999E-3</v>
      </c>
      <c r="C6328" s="1">
        <v>3.6808952999999998E-2</v>
      </c>
      <c r="D6328" s="1">
        <v>-9.1128687E-2</v>
      </c>
    </row>
    <row r="6329" spans="1:4" x14ac:dyDescent="0.15">
      <c r="A6329" s="1">
        <v>63.27</v>
      </c>
      <c r="B6329" s="1">
        <v>7.4581902999999996E-3</v>
      </c>
      <c r="C6329" s="1">
        <v>3.3330789E-2</v>
      </c>
      <c r="D6329" s="1">
        <v>-8.9216655000000006E-2</v>
      </c>
    </row>
    <row r="6330" spans="1:4" x14ac:dyDescent="0.15">
      <c r="A6330" s="1">
        <v>63.28</v>
      </c>
      <c r="B6330" s="1">
        <v>1.2078945000000001E-2</v>
      </c>
      <c r="C6330" s="1">
        <v>3.0495385999999999E-2</v>
      </c>
      <c r="D6330" s="1">
        <v>-8.6396655000000003E-2</v>
      </c>
    </row>
    <row r="6331" spans="1:4" x14ac:dyDescent="0.15">
      <c r="A6331" s="1">
        <v>63.29</v>
      </c>
      <c r="B6331" s="1">
        <v>1.5965094999999999E-2</v>
      </c>
      <c r="C6331" s="1">
        <v>2.8290664E-2</v>
      </c>
      <c r="D6331" s="1">
        <v>-8.3524846E-2</v>
      </c>
    </row>
    <row r="6332" spans="1:4" x14ac:dyDescent="0.15">
      <c r="A6332" s="1">
        <v>63.3</v>
      </c>
      <c r="B6332" s="1">
        <v>1.6860811E-2</v>
      </c>
      <c r="C6332" s="1">
        <v>2.5141903E-2</v>
      </c>
      <c r="D6332" s="1">
        <v>-7.9639568999999993E-2</v>
      </c>
    </row>
    <row r="6333" spans="1:4" x14ac:dyDescent="0.15">
      <c r="A6333" s="1">
        <v>63.31</v>
      </c>
      <c r="B6333" s="1">
        <v>1.5999863E-2</v>
      </c>
      <c r="C6333" s="1">
        <v>2.2280742999999999E-2</v>
      </c>
      <c r="D6333" s="1">
        <v>-7.6903917000000002E-2</v>
      </c>
    </row>
    <row r="6334" spans="1:4" x14ac:dyDescent="0.15">
      <c r="A6334" s="1">
        <v>63.32</v>
      </c>
      <c r="B6334" s="1">
        <v>1.4161662E-2</v>
      </c>
      <c r="C6334" s="1">
        <v>1.8613724000000002E-2</v>
      </c>
      <c r="D6334" s="1">
        <v>-7.4144118999999994E-2</v>
      </c>
    </row>
    <row r="6335" spans="1:4" x14ac:dyDescent="0.15">
      <c r="A6335" s="1">
        <v>63.33</v>
      </c>
      <c r="B6335" s="1">
        <v>1.2020181E-2</v>
      </c>
      <c r="C6335" s="1">
        <v>1.4950203E-2</v>
      </c>
      <c r="D6335" s="1">
        <v>-7.0783980999999996E-2</v>
      </c>
    </row>
    <row r="6336" spans="1:4" x14ac:dyDescent="0.15">
      <c r="A6336" s="1">
        <v>63.34</v>
      </c>
      <c r="B6336" s="1">
        <v>1.1526969E-2</v>
      </c>
      <c r="C6336" s="1">
        <v>1.1236562E-2</v>
      </c>
      <c r="D6336" s="1">
        <v>-6.7876454000000003E-2</v>
      </c>
    </row>
    <row r="6337" spans="1:4" x14ac:dyDescent="0.15">
      <c r="A6337" s="1">
        <v>63.35</v>
      </c>
      <c r="B6337" s="1">
        <v>1.1021212000000001E-2</v>
      </c>
      <c r="C6337" s="1">
        <v>6.8468727000000002E-3</v>
      </c>
      <c r="D6337" s="1">
        <v>-6.5125587999999998E-2</v>
      </c>
    </row>
    <row r="6338" spans="1:4" x14ac:dyDescent="0.15">
      <c r="A6338" s="1">
        <v>63.36</v>
      </c>
      <c r="B6338" s="1">
        <v>1.1334461000000001E-2</v>
      </c>
      <c r="C6338" s="1">
        <v>3.4470530999999999E-3</v>
      </c>
      <c r="D6338" s="1">
        <v>-6.2302166999999999E-2</v>
      </c>
    </row>
    <row r="6339" spans="1:4" x14ac:dyDescent="0.15">
      <c r="A6339" s="1">
        <v>63.37</v>
      </c>
      <c r="B6339" s="1">
        <v>1.2800403E-2</v>
      </c>
      <c r="C6339" s="1">
        <v>-1.0097107000000001E-3</v>
      </c>
      <c r="D6339" s="1">
        <v>-5.9342214999999997E-2</v>
      </c>
    </row>
    <row r="6340" spans="1:4" x14ac:dyDescent="0.15">
      <c r="A6340" s="1">
        <v>63.38</v>
      </c>
      <c r="B6340" s="1">
        <v>1.5208469000000001E-2</v>
      </c>
      <c r="C6340" s="1">
        <v>-6.8521042000000004E-3</v>
      </c>
      <c r="D6340" s="1">
        <v>-5.5493766E-2</v>
      </c>
    </row>
    <row r="6341" spans="1:4" x14ac:dyDescent="0.15">
      <c r="A6341" s="1">
        <v>63.39</v>
      </c>
      <c r="B6341" s="1">
        <v>1.7715406E-2</v>
      </c>
      <c r="C6341" s="1">
        <v>-1.3769056E-2</v>
      </c>
      <c r="D6341" s="1">
        <v>-5.1569238000000003E-2</v>
      </c>
    </row>
    <row r="6342" spans="1:4" x14ac:dyDescent="0.15">
      <c r="A6342" s="1">
        <v>63.4</v>
      </c>
      <c r="B6342" s="1">
        <v>2.0038058000000001E-2</v>
      </c>
      <c r="C6342" s="1">
        <v>-2.096928E-2</v>
      </c>
      <c r="D6342" s="1">
        <v>-4.7542902999999997E-2</v>
      </c>
    </row>
    <row r="6343" spans="1:4" x14ac:dyDescent="0.15">
      <c r="A6343" s="1">
        <v>63.41</v>
      </c>
      <c r="B6343" s="1">
        <v>2.1228166E-2</v>
      </c>
      <c r="C6343" s="1">
        <v>-2.7740188999999998E-2</v>
      </c>
      <c r="D6343" s="1">
        <v>-4.4446280999999997E-2</v>
      </c>
    </row>
    <row r="6344" spans="1:4" x14ac:dyDescent="0.15">
      <c r="A6344" s="1">
        <v>63.42</v>
      </c>
      <c r="B6344" s="1">
        <v>2.2896192999999999E-2</v>
      </c>
      <c r="C6344" s="1">
        <v>-3.7022482000000002E-2</v>
      </c>
      <c r="D6344" s="1">
        <v>-4.1581205000000003E-2</v>
      </c>
    </row>
    <row r="6345" spans="1:4" x14ac:dyDescent="0.15">
      <c r="A6345" s="1">
        <v>63.43</v>
      </c>
      <c r="B6345" s="1">
        <v>2.3525114999999999E-2</v>
      </c>
      <c r="C6345" s="1">
        <v>-4.7467539000000003E-2</v>
      </c>
      <c r="D6345" s="1">
        <v>-3.9059206999999999E-2</v>
      </c>
    </row>
    <row r="6346" spans="1:4" x14ac:dyDescent="0.15">
      <c r="A6346" s="1">
        <v>63.44</v>
      </c>
      <c r="B6346" s="1">
        <v>2.4199328999999999E-2</v>
      </c>
      <c r="C6346" s="1">
        <v>-5.9370125000000003E-2</v>
      </c>
      <c r="D6346" s="1">
        <v>-3.6417406999999999E-2</v>
      </c>
    </row>
    <row r="6347" spans="1:4" x14ac:dyDescent="0.15">
      <c r="A6347" s="1">
        <v>63.45</v>
      </c>
      <c r="B6347" s="1">
        <v>2.4174207E-2</v>
      </c>
      <c r="C6347" s="1">
        <v>-7.3281978999999997E-2</v>
      </c>
      <c r="D6347" s="1">
        <v>-3.4749141999999997E-2</v>
      </c>
    </row>
    <row r="6348" spans="1:4" x14ac:dyDescent="0.15">
      <c r="A6348" s="1">
        <v>63.46</v>
      </c>
      <c r="B6348" s="1">
        <v>2.4897228E-2</v>
      </c>
      <c r="C6348" s="1">
        <v>-8.8635786999999994E-2</v>
      </c>
      <c r="D6348" s="1">
        <v>-3.3871804999999998E-2</v>
      </c>
    </row>
    <row r="6349" spans="1:4" x14ac:dyDescent="0.15">
      <c r="A6349" s="1">
        <v>63.47</v>
      </c>
      <c r="B6349" s="1">
        <v>2.5403636E-2</v>
      </c>
      <c r="C6349" s="1">
        <v>-0.10376604</v>
      </c>
      <c r="D6349" s="1">
        <v>-3.3281698999999998E-2</v>
      </c>
    </row>
    <row r="6350" spans="1:4" x14ac:dyDescent="0.15">
      <c r="A6350" s="1">
        <v>63.48</v>
      </c>
      <c r="B6350" s="1">
        <v>2.7705766E-2</v>
      </c>
      <c r="C6350" s="1">
        <v>-0.11922161000000001</v>
      </c>
      <c r="D6350" s="1">
        <v>-3.5163641000000002E-2</v>
      </c>
    </row>
    <row r="6351" spans="1:4" x14ac:dyDescent="0.15">
      <c r="A6351" s="1">
        <v>63.49</v>
      </c>
      <c r="B6351" s="1">
        <v>3.0504417999999998E-2</v>
      </c>
      <c r="C6351" s="1">
        <v>-0.13384401000000001</v>
      </c>
      <c r="D6351" s="1">
        <v>-3.8273116000000003E-2</v>
      </c>
    </row>
    <row r="6352" spans="1:4" x14ac:dyDescent="0.15">
      <c r="A6352" s="1">
        <v>63.5</v>
      </c>
      <c r="B6352" s="1">
        <v>3.5509051999999999E-2</v>
      </c>
      <c r="C6352" s="1">
        <v>-0.14762183000000001</v>
      </c>
      <c r="D6352" s="1">
        <v>-3.9720618999999999E-2</v>
      </c>
    </row>
    <row r="6353" spans="1:4" x14ac:dyDescent="0.15">
      <c r="A6353" s="1">
        <v>63.51</v>
      </c>
      <c r="B6353" s="1">
        <v>4.0144681000000002E-2</v>
      </c>
      <c r="C6353" s="1">
        <v>-0.16029048000000001</v>
      </c>
      <c r="D6353" s="1">
        <v>-4.0983220000000001E-2</v>
      </c>
    </row>
    <row r="6354" spans="1:4" x14ac:dyDescent="0.15">
      <c r="A6354" s="1">
        <v>63.52</v>
      </c>
      <c r="B6354" s="1">
        <v>4.4842071999999997E-2</v>
      </c>
      <c r="C6354" s="1">
        <v>-0.17052106</v>
      </c>
      <c r="D6354" s="1">
        <v>-4.0536755000000001E-2</v>
      </c>
    </row>
    <row r="6355" spans="1:4" x14ac:dyDescent="0.15">
      <c r="A6355" s="1">
        <v>63.53</v>
      </c>
      <c r="B6355" s="1">
        <v>4.8109617E-2</v>
      </c>
      <c r="C6355" s="1">
        <v>-0.17849739000000001</v>
      </c>
      <c r="D6355" s="1">
        <v>-4.1599968000000001E-2</v>
      </c>
    </row>
    <row r="6356" spans="1:4" x14ac:dyDescent="0.15">
      <c r="A6356" s="1">
        <v>63.54</v>
      </c>
      <c r="B6356" s="1">
        <v>5.0980267000000003E-2</v>
      </c>
      <c r="C6356" s="1">
        <v>-0.18529836999999999</v>
      </c>
      <c r="D6356" s="1">
        <v>-4.1581698E-2</v>
      </c>
    </row>
    <row r="6357" spans="1:4" x14ac:dyDescent="0.15">
      <c r="A6357" s="1">
        <v>63.55</v>
      </c>
      <c r="B6357" s="1">
        <v>5.3055045000000002E-2</v>
      </c>
      <c r="C6357" s="1">
        <v>-0.19062704999999999</v>
      </c>
      <c r="D6357" s="1">
        <v>-4.1477456000000003E-2</v>
      </c>
    </row>
    <row r="6358" spans="1:4" x14ac:dyDescent="0.15">
      <c r="A6358" s="1">
        <v>63.56</v>
      </c>
      <c r="B6358" s="1">
        <v>5.5776886999999997E-2</v>
      </c>
      <c r="C6358" s="1">
        <v>-0.19469341000000001</v>
      </c>
      <c r="D6358" s="1">
        <v>-4.0210318000000002E-2</v>
      </c>
    </row>
    <row r="6359" spans="1:4" x14ac:dyDescent="0.15">
      <c r="A6359" s="1">
        <v>63.57</v>
      </c>
      <c r="B6359" s="1">
        <v>5.8990893000000003E-2</v>
      </c>
      <c r="C6359" s="1">
        <v>-0.19835193000000001</v>
      </c>
      <c r="D6359" s="1">
        <v>-3.8727750999999998E-2</v>
      </c>
    </row>
    <row r="6360" spans="1:4" x14ac:dyDescent="0.15">
      <c r="A6360" s="1">
        <v>63.58</v>
      </c>
      <c r="B6360" s="1">
        <v>6.0303294E-2</v>
      </c>
      <c r="C6360" s="1">
        <v>-0.20177053</v>
      </c>
      <c r="D6360" s="1">
        <v>-3.8097961E-2</v>
      </c>
    </row>
    <row r="6361" spans="1:4" x14ac:dyDescent="0.15">
      <c r="A6361" s="1">
        <v>63.59</v>
      </c>
      <c r="B6361" s="1">
        <v>6.1883781999999998E-2</v>
      </c>
      <c r="C6361" s="1">
        <v>-0.20520177000000001</v>
      </c>
      <c r="D6361" s="1">
        <v>-3.8215151000000003E-2</v>
      </c>
    </row>
    <row r="6362" spans="1:4" x14ac:dyDescent="0.15">
      <c r="A6362" s="1">
        <v>63.6</v>
      </c>
      <c r="B6362" s="1">
        <v>6.2513391000000001E-2</v>
      </c>
      <c r="C6362" s="1">
        <v>-0.21018155999999999</v>
      </c>
      <c r="D6362" s="1">
        <v>-3.8906877999999999E-2</v>
      </c>
    </row>
    <row r="6363" spans="1:4" x14ac:dyDescent="0.15">
      <c r="A6363" s="1">
        <v>63.61</v>
      </c>
      <c r="B6363" s="1">
        <v>6.2891178000000006E-2</v>
      </c>
      <c r="C6363" s="1">
        <v>-0.21374468999999999</v>
      </c>
      <c r="D6363" s="1">
        <v>-3.9528875999999998E-2</v>
      </c>
    </row>
    <row r="6364" spans="1:4" x14ac:dyDescent="0.15">
      <c r="A6364" s="1">
        <v>63.62</v>
      </c>
      <c r="B6364" s="1">
        <v>6.3512022000000001E-2</v>
      </c>
      <c r="C6364" s="1">
        <v>-0.21503875</v>
      </c>
      <c r="D6364" s="1">
        <v>-4.2091536999999998E-2</v>
      </c>
    </row>
    <row r="6365" spans="1:4" x14ac:dyDescent="0.15">
      <c r="A6365" s="1">
        <v>63.63</v>
      </c>
      <c r="B6365" s="1">
        <v>6.2772692000000005E-2</v>
      </c>
      <c r="C6365" s="1">
        <v>-0.21507921999999999</v>
      </c>
      <c r="D6365" s="1">
        <v>-4.5087113999999998E-2</v>
      </c>
    </row>
    <row r="6366" spans="1:4" x14ac:dyDescent="0.15">
      <c r="A6366" s="1">
        <v>63.64</v>
      </c>
      <c r="B6366" s="1">
        <v>5.9973391000000001E-2</v>
      </c>
      <c r="C6366" s="1">
        <v>-0.21367069</v>
      </c>
      <c r="D6366" s="1">
        <v>-4.6397567000000001E-2</v>
      </c>
    </row>
    <row r="6367" spans="1:4" x14ac:dyDescent="0.15">
      <c r="A6367" s="1">
        <v>63.65</v>
      </c>
      <c r="B6367" s="1">
        <v>5.5817151000000002E-2</v>
      </c>
      <c r="C6367" s="1">
        <v>-0.21041081</v>
      </c>
      <c r="D6367" s="1">
        <v>-4.8211141999999998E-2</v>
      </c>
    </row>
    <row r="6368" spans="1:4" x14ac:dyDescent="0.15">
      <c r="A6368" s="1">
        <v>63.66</v>
      </c>
      <c r="B6368" s="1">
        <v>5.1552046999999997E-2</v>
      </c>
      <c r="C6368" s="1">
        <v>-0.20714313000000001</v>
      </c>
      <c r="D6368" s="1">
        <v>-5.0022827999999998E-2</v>
      </c>
    </row>
    <row r="6369" spans="1:4" x14ac:dyDescent="0.15">
      <c r="A6369" s="1">
        <v>63.67</v>
      </c>
      <c r="B6369" s="1">
        <v>4.6210400999999998E-2</v>
      </c>
      <c r="C6369" s="1">
        <v>-0.20349038</v>
      </c>
      <c r="D6369" s="1">
        <v>-5.2314571999999997E-2</v>
      </c>
    </row>
    <row r="6370" spans="1:4" x14ac:dyDescent="0.15">
      <c r="A6370" s="1">
        <v>63.68</v>
      </c>
      <c r="B6370" s="1">
        <v>4.0473081000000001E-2</v>
      </c>
      <c r="C6370" s="1">
        <v>-0.19814130999999999</v>
      </c>
      <c r="D6370" s="1">
        <v>-5.3895509000000001E-2</v>
      </c>
    </row>
    <row r="6371" spans="1:4" x14ac:dyDescent="0.15">
      <c r="A6371" s="1">
        <v>63.69</v>
      </c>
      <c r="B6371" s="1">
        <v>3.4111031E-2</v>
      </c>
      <c r="C6371" s="1">
        <v>-0.19146318000000001</v>
      </c>
      <c r="D6371" s="1">
        <v>-5.4818151000000002E-2</v>
      </c>
    </row>
    <row r="6372" spans="1:4" x14ac:dyDescent="0.15">
      <c r="A6372" s="1">
        <v>63.7</v>
      </c>
      <c r="B6372" s="1">
        <v>2.7860408999999999E-2</v>
      </c>
      <c r="C6372" s="1">
        <v>-0.18493375000000001</v>
      </c>
      <c r="D6372" s="1">
        <v>-5.4951872999999998E-2</v>
      </c>
    </row>
    <row r="6373" spans="1:4" x14ac:dyDescent="0.15">
      <c r="A6373" s="1">
        <v>63.71</v>
      </c>
      <c r="B6373" s="1">
        <v>2.3121099999999999E-2</v>
      </c>
      <c r="C6373" s="1">
        <v>-0.17841865000000001</v>
      </c>
      <c r="D6373" s="1">
        <v>-5.4107883000000002E-2</v>
      </c>
    </row>
    <row r="6374" spans="1:4" x14ac:dyDescent="0.15">
      <c r="A6374" s="1">
        <v>63.72</v>
      </c>
      <c r="B6374" s="1">
        <v>1.9595349000000001E-2</v>
      </c>
      <c r="C6374" s="1">
        <v>-0.17068369</v>
      </c>
      <c r="D6374" s="1">
        <v>-5.3049530999999997E-2</v>
      </c>
    </row>
    <row r="6375" spans="1:4" x14ac:dyDescent="0.15">
      <c r="A6375" s="1">
        <v>63.73</v>
      </c>
      <c r="B6375" s="1">
        <v>1.6329946000000001E-2</v>
      </c>
      <c r="C6375" s="1">
        <v>-0.16249493000000001</v>
      </c>
      <c r="D6375" s="1">
        <v>-5.2644691E-2</v>
      </c>
    </row>
    <row r="6376" spans="1:4" x14ac:dyDescent="0.15">
      <c r="A6376" s="1">
        <v>63.74</v>
      </c>
      <c r="B6376" s="1">
        <v>1.4373403E-2</v>
      </c>
      <c r="C6376" s="1">
        <v>-0.15440398999999999</v>
      </c>
      <c r="D6376" s="1">
        <v>-5.2460355E-2</v>
      </c>
    </row>
    <row r="6377" spans="1:4" x14ac:dyDescent="0.15">
      <c r="A6377" s="1">
        <v>63.75</v>
      </c>
      <c r="B6377" s="1">
        <v>1.2595558E-2</v>
      </c>
      <c r="C6377" s="1">
        <v>-0.14747937</v>
      </c>
      <c r="D6377" s="1">
        <v>-5.1675485E-2</v>
      </c>
    </row>
    <row r="6378" spans="1:4" x14ac:dyDescent="0.15">
      <c r="A6378" s="1">
        <v>63.76</v>
      </c>
      <c r="B6378" s="1">
        <v>1.0922672E-2</v>
      </c>
      <c r="C6378" s="1">
        <v>-0.14071965</v>
      </c>
      <c r="D6378" s="1">
        <v>-4.8190891E-2</v>
      </c>
    </row>
    <row r="6379" spans="1:4" x14ac:dyDescent="0.15">
      <c r="A6379" s="1">
        <v>63.77</v>
      </c>
      <c r="B6379" s="1">
        <v>8.5443770000000006E-3</v>
      </c>
      <c r="C6379" s="1">
        <v>-0.13519032</v>
      </c>
      <c r="D6379" s="1">
        <v>-4.5315645000000002E-2</v>
      </c>
    </row>
    <row r="6380" spans="1:4" x14ac:dyDescent="0.15">
      <c r="A6380" s="1">
        <v>63.78</v>
      </c>
      <c r="B6380" s="1">
        <v>6.6562501000000003E-3</v>
      </c>
      <c r="C6380" s="1">
        <v>-0.12988652000000001</v>
      </c>
      <c r="D6380" s="1">
        <v>-4.4110791000000003E-2</v>
      </c>
    </row>
    <row r="6381" spans="1:4" x14ac:dyDescent="0.15">
      <c r="A6381" s="1">
        <v>63.79</v>
      </c>
      <c r="B6381" s="1">
        <v>3.6164690999999998E-3</v>
      </c>
      <c r="C6381" s="1">
        <v>-0.12647738</v>
      </c>
      <c r="D6381" s="1">
        <v>-4.1795407999999999E-2</v>
      </c>
    </row>
    <row r="6382" spans="1:4" x14ac:dyDescent="0.15">
      <c r="A6382" s="1">
        <v>63.8</v>
      </c>
      <c r="B6382" s="1">
        <v>-1.1204505E-5</v>
      </c>
      <c r="C6382" s="1">
        <v>-0.12365059</v>
      </c>
      <c r="D6382" s="1">
        <v>-3.9057058999999998E-2</v>
      </c>
    </row>
    <row r="6383" spans="1:4" x14ac:dyDescent="0.15">
      <c r="A6383" s="1">
        <v>63.81</v>
      </c>
      <c r="B6383" s="1">
        <v>-4.7425354000000001E-3</v>
      </c>
      <c r="C6383" s="1">
        <v>-0.12016225</v>
      </c>
      <c r="D6383" s="1">
        <v>-3.6251671999999999E-2</v>
      </c>
    </row>
    <row r="6384" spans="1:4" x14ac:dyDescent="0.15">
      <c r="A6384" s="1">
        <v>63.82</v>
      </c>
      <c r="B6384" s="1">
        <v>-1.171439E-2</v>
      </c>
      <c r="C6384" s="1">
        <v>-0.11525545</v>
      </c>
      <c r="D6384" s="1">
        <v>-3.4798256E-2</v>
      </c>
    </row>
    <row r="6385" spans="1:4" x14ac:dyDescent="0.15">
      <c r="A6385" s="1">
        <v>63.83</v>
      </c>
      <c r="B6385" s="1">
        <v>-1.9462647E-2</v>
      </c>
      <c r="C6385" s="1">
        <v>-0.11017768</v>
      </c>
      <c r="D6385" s="1">
        <v>-3.4060779999999999E-2</v>
      </c>
    </row>
    <row r="6386" spans="1:4" x14ac:dyDescent="0.15">
      <c r="A6386" s="1">
        <v>63.84</v>
      </c>
      <c r="B6386" s="1">
        <v>-2.8666914000000002E-2</v>
      </c>
      <c r="C6386" s="1">
        <v>-0.10523801000000001</v>
      </c>
      <c r="D6386" s="1">
        <v>-3.3309982000000002E-2</v>
      </c>
    </row>
    <row r="6387" spans="1:4" x14ac:dyDescent="0.15">
      <c r="A6387" s="1">
        <v>63.85</v>
      </c>
      <c r="B6387" s="1">
        <v>-3.7053791000000003E-2</v>
      </c>
      <c r="C6387" s="1">
        <v>-0.1017512</v>
      </c>
      <c r="D6387" s="1">
        <v>-3.2050951000000001E-2</v>
      </c>
    </row>
    <row r="6388" spans="1:4" x14ac:dyDescent="0.15">
      <c r="A6388" s="1">
        <v>63.86</v>
      </c>
      <c r="B6388" s="1">
        <v>-4.5167715999999997E-2</v>
      </c>
      <c r="C6388" s="1">
        <v>-9.8071474000000006E-2</v>
      </c>
      <c r="D6388" s="1">
        <v>-3.0857559999999999E-2</v>
      </c>
    </row>
    <row r="6389" spans="1:4" x14ac:dyDescent="0.15">
      <c r="A6389" s="1">
        <v>63.87</v>
      </c>
      <c r="B6389" s="1">
        <v>-5.2100394000000001E-2</v>
      </c>
      <c r="C6389" s="1">
        <v>-9.4956285000000001E-2</v>
      </c>
      <c r="D6389" s="1">
        <v>-3.1534054999999998E-2</v>
      </c>
    </row>
    <row r="6390" spans="1:4" x14ac:dyDescent="0.15">
      <c r="A6390" s="1">
        <v>63.88</v>
      </c>
      <c r="B6390" s="1">
        <v>-5.8472298999999998E-2</v>
      </c>
      <c r="C6390" s="1">
        <v>-9.1427895999999995E-2</v>
      </c>
      <c r="D6390" s="1">
        <v>-3.2496766000000003E-2</v>
      </c>
    </row>
    <row r="6391" spans="1:4" x14ac:dyDescent="0.15">
      <c r="A6391" s="1">
        <v>63.89</v>
      </c>
      <c r="B6391" s="1">
        <v>-6.4827968E-2</v>
      </c>
      <c r="C6391" s="1">
        <v>-8.8740080999999998E-2</v>
      </c>
      <c r="D6391" s="1">
        <v>-3.3776094999999999E-2</v>
      </c>
    </row>
    <row r="6392" spans="1:4" x14ac:dyDescent="0.15">
      <c r="A6392" s="1">
        <v>63.9</v>
      </c>
      <c r="B6392" s="1">
        <v>-7.0577727000000007E-2</v>
      </c>
      <c r="C6392" s="1">
        <v>-8.7218064999999997E-2</v>
      </c>
      <c r="D6392" s="1">
        <v>-3.4835533000000002E-2</v>
      </c>
    </row>
    <row r="6393" spans="1:4" x14ac:dyDescent="0.15">
      <c r="A6393" s="1">
        <v>63.91</v>
      </c>
      <c r="B6393" s="1">
        <v>-7.6123404000000006E-2</v>
      </c>
      <c r="C6393" s="1">
        <v>-8.6851235999999998E-2</v>
      </c>
      <c r="D6393" s="1">
        <v>-3.5478101999999997E-2</v>
      </c>
    </row>
    <row r="6394" spans="1:4" x14ac:dyDescent="0.15">
      <c r="A6394" s="1">
        <v>63.92</v>
      </c>
      <c r="B6394" s="1">
        <v>-8.1411464000000003E-2</v>
      </c>
      <c r="C6394" s="1">
        <v>-8.7215852999999996E-2</v>
      </c>
      <c r="D6394" s="1">
        <v>-3.6585388000000003E-2</v>
      </c>
    </row>
    <row r="6395" spans="1:4" x14ac:dyDescent="0.15">
      <c r="A6395" s="1">
        <v>63.93</v>
      </c>
      <c r="B6395" s="1">
        <v>-8.6861592000000001E-2</v>
      </c>
      <c r="C6395" s="1">
        <v>-8.8178645E-2</v>
      </c>
      <c r="D6395" s="1">
        <v>-3.7536712999999999E-2</v>
      </c>
    </row>
    <row r="6396" spans="1:4" x14ac:dyDescent="0.15">
      <c r="A6396" s="1">
        <v>63.94</v>
      </c>
      <c r="B6396" s="1">
        <v>-9.1636177999999999E-2</v>
      </c>
      <c r="C6396" s="1">
        <v>-9.1027837E-2</v>
      </c>
      <c r="D6396" s="1">
        <v>-3.8113802000000002E-2</v>
      </c>
    </row>
    <row r="6397" spans="1:4" x14ac:dyDescent="0.15">
      <c r="A6397" s="1">
        <v>63.95</v>
      </c>
      <c r="B6397" s="1">
        <v>-9.5815464000000003E-2</v>
      </c>
      <c r="C6397" s="1">
        <v>-9.4935251999999998E-2</v>
      </c>
      <c r="D6397" s="1">
        <v>-3.8997560000000001E-2</v>
      </c>
    </row>
    <row r="6398" spans="1:4" x14ac:dyDescent="0.15">
      <c r="A6398" s="1">
        <v>63.96</v>
      </c>
      <c r="B6398" s="1">
        <v>-0.10124584</v>
      </c>
      <c r="C6398" s="1">
        <v>-9.8401464999999994E-2</v>
      </c>
      <c r="D6398" s="1">
        <v>-3.8406492E-2</v>
      </c>
    </row>
    <row r="6399" spans="1:4" x14ac:dyDescent="0.15">
      <c r="A6399" s="1">
        <v>63.97</v>
      </c>
      <c r="B6399" s="1">
        <v>-0.10650366</v>
      </c>
      <c r="C6399" s="1">
        <v>-0.10274452000000001</v>
      </c>
      <c r="D6399" s="1">
        <v>-3.7764707000000002E-2</v>
      </c>
    </row>
    <row r="6400" spans="1:4" x14ac:dyDescent="0.15">
      <c r="A6400" s="1">
        <v>63.98</v>
      </c>
      <c r="B6400" s="1">
        <v>-0.11192456000000001</v>
      </c>
      <c r="C6400" s="1">
        <v>-0.10706048</v>
      </c>
      <c r="D6400" s="1">
        <v>-3.6600368000000001E-2</v>
      </c>
    </row>
    <row r="6401" spans="1:4" x14ac:dyDescent="0.15">
      <c r="A6401" s="1">
        <v>63.99</v>
      </c>
      <c r="B6401" s="1">
        <v>-0.11703324</v>
      </c>
      <c r="C6401" s="1">
        <v>-0.11177162</v>
      </c>
      <c r="D6401" s="1">
        <v>-3.4666041000000002E-2</v>
      </c>
    </row>
    <row r="6402" spans="1:4" x14ac:dyDescent="0.15">
      <c r="A6402" s="1">
        <v>64</v>
      </c>
      <c r="B6402" s="1">
        <v>-0.12136987</v>
      </c>
      <c r="C6402" s="1">
        <v>-0.11507636</v>
      </c>
      <c r="D6402" s="1">
        <v>-3.0830343999999999E-2</v>
      </c>
    </row>
    <row r="6403" spans="1:4" x14ac:dyDescent="0.15">
      <c r="A6403" s="1">
        <v>64.010000000000005</v>
      </c>
      <c r="B6403" s="1">
        <v>-0.12547749999999999</v>
      </c>
      <c r="C6403" s="1">
        <v>-0.11749529</v>
      </c>
      <c r="D6403" s="1">
        <v>-2.7110576000000001E-2</v>
      </c>
    </row>
    <row r="6404" spans="1:4" x14ac:dyDescent="0.15">
      <c r="A6404" s="1">
        <v>64.02</v>
      </c>
      <c r="B6404" s="1">
        <v>-0.12858552000000001</v>
      </c>
      <c r="C6404" s="1">
        <v>-0.11910606</v>
      </c>
      <c r="D6404" s="1">
        <v>-2.3372658000000001E-2</v>
      </c>
    </row>
    <row r="6405" spans="1:4" x14ac:dyDescent="0.15">
      <c r="A6405" s="1">
        <v>64.03</v>
      </c>
      <c r="B6405" s="1">
        <v>-0.13106567999999999</v>
      </c>
      <c r="C6405" s="1">
        <v>-0.11764253</v>
      </c>
      <c r="D6405" s="1">
        <v>-1.9304235999999999E-2</v>
      </c>
    </row>
    <row r="6406" spans="1:4" x14ac:dyDescent="0.15">
      <c r="A6406" s="1">
        <v>64.040000000000006</v>
      </c>
      <c r="B6406" s="1">
        <v>-0.13172102999999999</v>
      </c>
      <c r="C6406" s="1">
        <v>-0.11586281</v>
      </c>
      <c r="D6406" s="1">
        <v>-1.3674112E-2</v>
      </c>
    </row>
    <row r="6407" spans="1:4" x14ac:dyDescent="0.15">
      <c r="A6407" s="1">
        <v>64.05</v>
      </c>
      <c r="B6407" s="1">
        <v>-0.13138369</v>
      </c>
      <c r="C6407" s="1">
        <v>-0.11174156</v>
      </c>
      <c r="D6407" s="1">
        <v>-8.0823579E-3</v>
      </c>
    </row>
    <row r="6408" spans="1:4" x14ac:dyDescent="0.15">
      <c r="A6408" s="1">
        <v>64.06</v>
      </c>
      <c r="B6408" s="1">
        <v>-0.13055493000000001</v>
      </c>
      <c r="C6408" s="1">
        <v>-0.10535998000000001</v>
      </c>
      <c r="D6408" s="1">
        <v>-1.1498476000000001E-3</v>
      </c>
    </row>
    <row r="6409" spans="1:4" x14ac:dyDescent="0.15">
      <c r="A6409" s="1">
        <v>64.069999999999993</v>
      </c>
      <c r="B6409" s="1">
        <v>-0.12892187999999999</v>
      </c>
      <c r="C6409" s="1">
        <v>-9.8149467000000004E-2</v>
      </c>
      <c r="D6409" s="1">
        <v>6.7513243000000001E-3</v>
      </c>
    </row>
    <row r="6410" spans="1:4" x14ac:dyDescent="0.15">
      <c r="A6410" s="1">
        <v>64.08</v>
      </c>
      <c r="B6410" s="1">
        <v>-0.12692449</v>
      </c>
      <c r="C6410" s="1">
        <v>-9.0309478999999998E-2</v>
      </c>
      <c r="D6410" s="1">
        <v>1.3371671999999999E-2</v>
      </c>
    </row>
    <row r="6411" spans="1:4" x14ac:dyDescent="0.15">
      <c r="A6411" s="1">
        <v>64.09</v>
      </c>
      <c r="B6411" s="1">
        <v>-0.12272349</v>
      </c>
      <c r="C6411" s="1">
        <v>-8.3119213999999997E-2</v>
      </c>
      <c r="D6411" s="1">
        <v>1.9339249999999999E-2</v>
      </c>
    </row>
    <row r="6412" spans="1:4" x14ac:dyDescent="0.15">
      <c r="A6412" s="1">
        <v>64.099999999999994</v>
      </c>
      <c r="B6412" s="1">
        <v>-0.11792467</v>
      </c>
      <c r="C6412" s="1">
        <v>-7.4155604E-2</v>
      </c>
      <c r="D6412" s="1">
        <v>2.5139194E-2</v>
      </c>
    </row>
    <row r="6413" spans="1:4" x14ac:dyDescent="0.15">
      <c r="A6413" s="1">
        <v>64.11</v>
      </c>
      <c r="B6413" s="1">
        <v>-0.11201464</v>
      </c>
      <c r="C6413" s="1">
        <v>-6.4937287999999996E-2</v>
      </c>
      <c r="D6413" s="1">
        <v>3.2240642999999999E-2</v>
      </c>
    </row>
    <row r="6414" spans="1:4" x14ac:dyDescent="0.15">
      <c r="A6414" s="1">
        <v>64.12</v>
      </c>
      <c r="B6414" s="1">
        <v>-0.10356305</v>
      </c>
      <c r="C6414" s="1">
        <v>-5.4832802999999999E-2</v>
      </c>
      <c r="D6414" s="1">
        <v>3.9837889000000001E-2</v>
      </c>
    </row>
    <row r="6415" spans="1:4" x14ac:dyDescent="0.15">
      <c r="A6415" s="1">
        <v>64.13</v>
      </c>
      <c r="B6415" s="1">
        <v>-9.4277362000000003E-2</v>
      </c>
      <c r="C6415" s="1">
        <v>-4.5188675999999997E-2</v>
      </c>
      <c r="D6415" s="1">
        <v>4.6095864E-2</v>
      </c>
    </row>
    <row r="6416" spans="1:4" x14ac:dyDescent="0.15">
      <c r="A6416" s="1">
        <v>64.14</v>
      </c>
      <c r="B6416" s="1">
        <v>-8.4593080000000001E-2</v>
      </c>
      <c r="C6416" s="1">
        <v>-3.5997420000000002E-2</v>
      </c>
      <c r="D6416" s="1">
        <v>5.3260816000000002E-2</v>
      </c>
    </row>
    <row r="6417" spans="1:4" x14ac:dyDescent="0.15">
      <c r="A6417" s="1">
        <v>64.150000000000006</v>
      </c>
      <c r="B6417" s="1">
        <v>-7.5262641000000005E-2</v>
      </c>
      <c r="C6417" s="1">
        <v>-2.7464816E-2</v>
      </c>
      <c r="D6417" s="1">
        <v>6.0471769000000002E-2</v>
      </c>
    </row>
    <row r="6418" spans="1:4" x14ac:dyDescent="0.15">
      <c r="A6418" s="1">
        <v>64.16</v>
      </c>
      <c r="B6418" s="1">
        <v>-6.6438700000000003E-2</v>
      </c>
      <c r="C6418" s="1">
        <v>-1.9003951000000002E-2</v>
      </c>
      <c r="D6418" s="1">
        <v>6.6212891999999995E-2</v>
      </c>
    </row>
    <row r="6419" spans="1:4" x14ac:dyDescent="0.15">
      <c r="A6419" s="1">
        <v>64.17</v>
      </c>
      <c r="B6419" s="1">
        <v>-5.6864576E-2</v>
      </c>
      <c r="C6419" s="1">
        <v>-1.1130752000000001E-2</v>
      </c>
      <c r="D6419" s="1">
        <v>7.2327683000000004E-2</v>
      </c>
    </row>
    <row r="6420" spans="1:4" x14ac:dyDescent="0.15">
      <c r="A6420" s="1">
        <v>64.180000000000007</v>
      </c>
      <c r="B6420" s="1">
        <v>-4.7228221000000001E-2</v>
      </c>
      <c r="C6420" s="1">
        <v>-2.4132913999999998E-3</v>
      </c>
      <c r="D6420" s="1">
        <v>7.9026119000000006E-2</v>
      </c>
    </row>
    <row r="6421" spans="1:4" x14ac:dyDescent="0.15">
      <c r="A6421" s="1">
        <v>64.19</v>
      </c>
      <c r="B6421" s="1">
        <v>-3.6686705E-2</v>
      </c>
      <c r="C6421" s="1">
        <v>7.7442978999999997E-3</v>
      </c>
      <c r="D6421" s="1">
        <v>8.5378920999999997E-2</v>
      </c>
    </row>
    <row r="6422" spans="1:4" x14ac:dyDescent="0.15">
      <c r="A6422" s="1">
        <v>64.2</v>
      </c>
      <c r="B6422" s="1">
        <v>-2.5578473000000001E-2</v>
      </c>
      <c r="C6422" s="1">
        <v>1.7244209E-2</v>
      </c>
      <c r="D6422" s="1">
        <v>9.1801797000000004E-2</v>
      </c>
    </row>
    <row r="6423" spans="1:4" x14ac:dyDescent="0.15">
      <c r="A6423" s="1">
        <v>64.209999999999994</v>
      </c>
      <c r="B6423" s="1">
        <v>-1.4460962000000001E-2</v>
      </c>
      <c r="C6423" s="1">
        <v>2.7583795000000001E-2</v>
      </c>
      <c r="D6423" s="1">
        <v>9.8542771000000001E-2</v>
      </c>
    </row>
    <row r="6424" spans="1:4" x14ac:dyDescent="0.15">
      <c r="A6424" s="1">
        <v>64.22</v>
      </c>
      <c r="B6424" s="1">
        <v>-1.3588989E-3</v>
      </c>
      <c r="C6424" s="1">
        <v>3.8904501000000001E-2</v>
      </c>
      <c r="D6424" s="1">
        <v>0.1050268</v>
      </c>
    </row>
    <row r="6425" spans="1:4" x14ac:dyDescent="0.15">
      <c r="A6425" s="1">
        <v>64.23</v>
      </c>
      <c r="B6425" s="1">
        <v>1.2250085000000001E-2</v>
      </c>
      <c r="C6425" s="1">
        <v>5.0690557999999997E-2</v>
      </c>
      <c r="D6425" s="1">
        <v>0.10981198</v>
      </c>
    </row>
    <row r="6426" spans="1:4" x14ac:dyDescent="0.15">
      <c r="A6426" s="1">
        <v>64.239999999999995</v>
      </c>
      <c r="B6426" s="1">
        <v>2.7728052999999999E-2</v>
      </c>
      <c r="C6426" s="1">
        <v>6.2954075999999998E-2</v>
      </c>
      <c r="D6426" s="1">
        <v>0.11486725</v>
      </c>
    </row>
    <row r="6427" spans="1:4" x14ac:dyDescent="0.15">
      <c r="A6427" s="1">
        <v>64.25</v>
      </c>
      <c r="B6427" s="1">
        <v>4.3706305000000001E-2</v>
      </c>
      <c r="C6427" s="1">
        <v>7.3975792999999998E-2</v>
      </c>
      <c r="D6427" s="1">
        <v>0.120481</v>
      </c>
    </row>
    <row r="6428" spans="1:4" x14ac:dyDescent="0.15">
      <c r="A6428" s="1">
        <v>64.260000000000005</v>
      </c>
      <c r="B6428" s="1">
        <v>6.0003802000000002E-2</v>
      </c>
      <c r="C6428" s="1">
        <v>8.5053245999999999E-2</v>
      </c>
      <c r="D6428" s="1">
        <v>0.12562498999999999</v>
      </c>
    </row>
    <row r="6429" spans="1:4" x14ac:dyDescent="0.15">
      <c r="A6429" s="1">
        <v>64.27</v>
      </c>
      <c r="B6429" s="1">
        <v>7.6879474000000003E-2</v>
      </c>
      <c r="C6429" s="1">
        <v>9.5403932999999996E-2</v>
      </c>
      <c r="D6429" s="1">
        <v>0.13077363</v>
      </c>
    </row>
    <row r="6430" spans="1:4" x14ac:dyDescent="0.15">
      <c r="A6430" s="1">
        <v>64.28</v>
      </c>
      <c r="B6430" s="1">
        <v>9.3244511000000002E-2</v>
      </c>
      <c r="C6430" s="1">
        <v>0.10441167</v>
      </c>
      <c r="D6430" s="1">
        <v>0.13623418000000001</v>
      </c>
    </row>
    <row r="6431" spans="1:4" x14ac:dyDescent="0.15">
      <c r="A6431" s="1">
        <v>64.290000000000006</v>
      </c>
      <c r="B6431" s="1">
        <v>0.10884313</v>
      </c>
      <c r="C6431" s="1">
        <v>0.11153206</v>
      </c>
      <c r="D6431" s="1">
        <v>0.14122119</v>
      </c>
    </row>
    <row r="6432" spans="1:4" x14ac:dyDescent="0.15">
      <c r="A6432" s="1">
        <v>64.3</v>
      </c>
      <c r="B6432" s="1">
        <v>0.1241546</v>
      </c>
      <c r="C6432" s="1">
        <v>0.11697412</v>
      </c>
      <c r="D6432" s="1">
        <v>0.14578509000000001</v>
      </c>
    </row>
    <row r="6433" spans="1:4" x14ac:dyDescent="0.15">
      <c r="A6433" s="1">
        <v>64.31</v>
      </c>
      <c r="B6433" s="1">
        <v>0.13776542999999999</v>
      </c>
      <c r="C6433" s="1">
        <v>0.12179806</v>
      </c>
      <c r="D6433" s="1">
        <v>0.14894841</v>
      </c>
    </row>
    <row r="6434" spans="1:4" x14ac:dyDescent="0.15">
      <c r="A6434" s="1">
        <v>64.319999999999993</v>
      </c>
      <c r="B6434" s="1">
        <v>0.15027003999999999</v>
      </c>
      <c r="C6434" s="1">
        <v>0.12537518</v>
      </c>
      <c r="D6434" s="1">
        <v>0.15103426</v>
      </c>
    </row>
    <row r="6435" spans="1:4" x14ac:dyDescent="0.15">
      <c r="A6435" s="1">
        <v>64.33</v>
      </c>
      <c r="B6435" s="1">
        <v>0.16211320000000001</v>
      </c>
      <c r="C6435" s="1">
        <v>0.12870712000000001</v>
      </c>
      <c r="D6435" s="1">
        <v>0.15242174</v>
      </c>
    </row>
    <row r="6436" spans="1:4" x14ac:dyDescent="0.15">
      <c r="A6436" s="1">
        <v>64.34</v>
      </c>
      <c r="B6436" s="1">
        <v>0.17346281</v>
      </c>
      <c r="C6436" s="1">
        <v>0.13094413999999999</v>
      </c>
      <c r="D6436" s="1">
        <v>0.15200794000000001</v>
      </c>
    </row>
    <row r="6437" spans="1:4" x14ac:dyDescent="0.15">
      <c r="A6437" s="1">
        <v>64.349999999999994</v>
      </c>
      <c r="B6437" s="1">
        <v>0.18396488999999999</v>
      </c>
      <c r="C6437" s="1">
        <v>0.13255648</v>
      </c>
      <c r="D6437" s="1">
        <v>0.15052844000000001</v>
      </c>
    </row>
    <row r="6438" spans="1:4" x14ac:dyDescent="0.15">
      <c r="A6438" s="1">
        <v>64.36</v>
      </c>
      <c r="B6438" s="1">
        <v>0.19334673999999999</v>
      </c>
      <c r="C6438" s="1">
        <v>0.1317622</v>
      </c>
      <c r="D6438" s="1">
        <v>0.14802392</v>
      </c>
    </row>
    <row r="6439" spans="1:4" x14ac:dyDescent="0.15">
      <c r="A6439" s="1">
        <v>64.37</v>
      </c>
      <c r="B6439" s="1">
        <v>0.20152002999999999</v>
      </c>
      <c r="C6439" s="1">
        <v>0.13062747999999999</v>
      </c>
      <c r="D6439" s="1">
        <v>0.14500941000000001</v>
      </c>
    </row>
    <row r="6440" spans="1:4" x14ac:dyDescent="0.15">
      <c r="A6440" s="1">
        <v>64.38</v>
      </c>
      <c r="B6440" s="1">
        <v>0.20937796</v>
      </c>
      <c r="C6440" s="1">
        <v>0.12931232000000001</v>
      </c>
      <c r="D6440" s="1">
        <v>0.14123499</v>
      </c>
    </row>
    <row r="6441" spans="1:4" x14ac:dyDescent="0.15">
      <c r="A6441" s="1">
        <v>64.39</v>
      </c>
      <c r="B6441" s="1">
        <v>0.21474154000000001</v>
      </c>
      <c r="C6441" s="1">
        <v>0.12584255</v>
      </c>
      <c r="D6441" s="1">
        <v>0.13676055000000001</v>
      </c>
    </row>
    <row r="6442" spans="1:4" x14ac:dyDescent="0.15">
      <c r="A6442" s="1">
        <v>64.400000000000006</v>
      </c>
      <c r="B6442" s="1">
        <v>0.22018577</v>
      </c>
      <c r="C6442" s="1">
        <v>0.12138415</v>
      </c>
      <c r="D6442" s="1">
        <v>0.13312134</v>
      </c>
    </row>
    <row r="6443" spans="1:4" x14ac:dyDescent="0.15">
      <c r="A6443" s="1">
        <v>64.41</v>
      </c>
      <c r="B6443" s="1">
        <v>0.22437551999999999</v>
      </c>
      <c r="C6443" s="1">
        <v>0.11510494</v>
      </c>
      <c r="D6443" s="1">
        <v>0.12914091999999999</v>
      </c>
    </row>
    <row r="6444" spans="1:4" x14ac:dyDescent="0.15">
      <c r="A6444" s="1">
        <v>64.42</v>
      </c>
      <c r="B6444" s="1">
        <v>0.22769586</v>
      </c>
      <c r="C6444" s="1">
        <v>0.10763259</v>
      </c>
      <c r="D6444" s="1">
        <v>0.12500812</v>
      </c>
    </row>
    <row r="6445" spans="1:4" x14ac:dyDescent="0.15">
      <c r="A6445" s="1">
        <v>64.430000000000007</v>
      </c>
      <c r="B6445" s="1">
        <v>0.23193382000000001</v>
      </c>
      <c r="C6445" s="1">
        <v>9.8835146999999998E-2</v>
      </c>
      <c r="D6445" s="1">
        <v>0.12172163</v>
      </c>
    </row>
    <row r="6446" spans="1:4" x14ac:dyDescent="0.15">
      <c r="A6446" s="1">
        <v>64.44</v>
      </c>
      <c r="B6446" s="1">
        <v>0.23611014</v>
      </c>
      <c r="C6446" s="1">
        <v>8.9076241E-2</v>
      </c>
      <c r="D6446" s="1">
        <v>0.1165754</v>
      </c>
    </row>
    <row r="6447" spans="1:4" x14ac:dyDescent="0.15">
      <c r="A6447" s="1">
        <v>64.45</v>
      </c>
      <c r="B6447" s="1">
        <v>0.23968324999999999</v>
      </c>
      <c r="C6447" s="1">
        <v>7.9091164000000005E-2</v>
      </c>
      <c r="D6447" s="1">
        <v>0.11182868</v>
      </c>
    </row>
    <row r="6448" spans="1:4" x14ac:dyDescent="0.15">
      <c r="A6448" s="1">
        <v>64.459999999999994</v>
      </c>
      <c r="B6448" s="1">
        <v>0.24323156000000001</v>
      </c>
      <c r="C6448" s="1">
        <v>6.7795987000000002E-2</v>
      </c>
      <c r="D6448" s="1">
        <v>0.10852517</v>
      </c>
    </row>
    <row r="6449" spans="1:4" x14ac:dyDescent="0.15">
      <c r="A6449" s="1">
        <v>64.47</v>
      </c>
      <c r="B6449" s="1">
        <v>0.24656059</v>
      </c>
      <c r="C6449" s="1">
        <v>5.623935E-2</v>
      </c>
      <c r="D6449" s="1">
        <v>0.10342811</v>
      </c>
    </row>
    <row r="6450" spans="1:4" x14ac:dyDescent="0.15">
      <c r="A6450" s="1">
        <v>64.48</v>
      </c>
      <c r="B6450" s="1">
        <v>0.2499634</v>
      </c>
      <c r="C6450" s="1">
        <v>4.4120349000000003E-2</v>
      </c>
      <c r="D6450" s="1">
        <v>9.9753250000000002E-2</v>
      </c>
    </row>
    <row r="6451" spans="1:4" x14ac:dyDescent="0.15">
      <c r="A6451" s="1">
        <v>64.489999999999995</v>
      </c>
      <c r="B6451" s="1">
        <v>0.25416446999999998</v>
      </c>
      <c r="C6451" s="1">
        <v>2.890744E-2</v>
      </c>
      <c r="D6451" s="1">
        <v>9.6088826000000002E-2</v>
      </c>
    </row>
    <row r="6452" spans="1:4" x14ac:dyDescent="0.15">
      <c r="A6452" s="1">
        <v>64.5</v>
      </c>
      <c r="B6452" s="1">
        <v>0.25688701000000003</v>
      </c>
      <c r="C6452" s="1">
        <v>1.47756E-2</v>
      </c>
      <c r="D6452" s="1">
        <v>9.1574026000000003E-2</v>
      </c>
    </row>
    <row r="6453" spans="1:4" x14ac:dyDescent="0.15">
      <c r="A6453" s="1">
        <v>64.510000000000005</v>
      </c>
      <c r="B6453" s="1">
        <v>0.25739359000000001</v>
      </c>
      <c r="C6453" s="1">
        <v>1.3002342E-4</v>
      </c>
      <c r="D6453" s="1">
        <v>8.6420992000000002E-2</v>
      </c>
    </row>
    <row r="6454" spans="1:4" x14ac:dyDescent="0.15">
      <c r="A6454" s="1">
        <v>64.52</v>
      </c>
      <c r="B6454" s="1">
        <v>0.25860150999999998</v>
      </c>
      <c r="C6454" s="1">
        <v>-1.3245363E-2</v>
      </c>
      <c r="D6454" s="1">
        <v>8.2598347000000003E-2</v>
      </c>
    </row>
    <row r="6455" spans="1:4" x14ac:dyDescent="0.15">
      <c r="A6455" s="1">
        <v>64.53</v>
      </c>
      <c r="B6455" s="1">
        <v>0.25871997000000002</v>
      </c>
      <c r="C6455" s="1">
        <v>-2.7619155999999999E-2</v>
      </c>
      <c r="D6455" s="1">
        <v>7.9253712000000004E-2</v>
      </c>
    </row>
    <row r="6456" spans="1:4" x14ac:dyDescent="0.15">
      <c r="A6456" s="1">
        <v>64.540000000000006</v>
      </c>
      <c r="B6456" s="1">
        <v>0.25744120999999998</v>
      </c>
      <c r="C6456" s="1">
        <v>-4.1296876000000003E-2</v>
      </c>
      <c r="D6456" s="1">
        <v>7.4200189E-2</v>
      </c>
    </row>
    <row r="6457" spans="1:4" x14ac:dyDescent="0.15">
      <c r="A6457" s="1">
        <v>64.55</v>
      </c>
      <c r="B6457" s="1">
        <v>0.25558093999999998</v>
      </c>
      <c r="C6457" s="1">
        <v>-5.3637493000000001E-2</v>
      </c>
      <c r="D6457" s="1">
        <v>6.6930924000000003E-2</v>
      </c>
    </row>
    <row r="6458" spans="1:4" x14ac:dyDescent="0.15">
      <c r="A6458" s="1">
        <v>64.56</v>
      </c>
      <c r="B6458" s="1">
        <v>0.25290585999999998</v>
      </c>
      <c r="C6458" s="1">
        <v>-6.6426251000000006E-2</v>
      </c>
      <c r="D6458" s="1">
        <v>6.0378388999999998E-2</v>
      </c>
    </row>
    <row r="6459" spans="1:4" x14ac:dyDescent="0.15">
      <c r="A6459" s="1">
        <v>64.569999999999993</v>
      </c>
      <c r="B6459" s="1">
        <v>0.24812871</v>
      </c>
      <c r="C6459" s="1">
        <v>-7.7939801000000003E-2</v>
      </c>
      <c r="D6459" s="1">
        <v>5.4322623E-2</v>
      </c>
    </row>
    <row r="6460" spans="1:4" x14ac:dyDescent="0.15">
      <c r="A6460" s="1">
        <v>64.58</v>
      </c>
      <c r="B6460" s="1">
        <v>0.24390340999999999</v>
      </c>
      <c r="C6460" s="1">
        <v>-8.7863307000000002E-2</v>
      </c>
      <c r="D6460" s="1">
        <v>4.8439323999999999E-2</v>
      </c>
    </row>
    <row r="6461" spans="1:4" x14ac:dyDescent="0.15">
      <c r="A6461" s="1">
        <v>64.59</v>
      </c>
      <c r="B6461" s="1">
        <v>0.24033837</v>
      </c>
      <c r="C6461" s="1">
        <v>-9.6523534999999994E-2</v>
      </c>
      <c r="D6461" s="1">
        <v>4.0997108999999997E-2</v>
      </c>
    </row>
    <row r="6462" spans="1:4" x14ac:dyDescent="0.15">
      <c r="A6462" s="1">
        <v>64.599999999999994</v>
      </c>
      <c r="B6462" s="1">
        <v>0.23626828</v>
      </c>
      <c r="C6462" s="1">
        <v>-0.10388426000000001</v>
      </c>
      <c r="D6462" s="1">
        <v>3.5316476999999999E-2</v>
      </c>
    </row>
    <row r="6463" spans="1:4" x14ac:dyDescent="0.15">
      <c r="A6463" s="1">
        <v>64.61</v>
      </c>
      <c r="B6463" s="1">
        <v>0.23127787</v>
      </c>
      <c r="C6463" s="1">
        <v>-0.11118218000000001</v>
      </c>
      <c r="D6463" s="1">
        <v>2.8127597000000001E-2</v>
      </c>
    </row>
    <row r="6464" spans="1:4" x14ac:dyDescent="0.15">
      <c r="A6464" s="1">
        <v>64.62</v>
      </c>
      <c r="B6464" s="1">
        <v>0.22665462</v>
      </c>
      <c r="C6464" s="1">
        <v>-0.11826049</v>
      </c>
      <c r="D6464" s="1">
        <v>2.0815473000000001E-2</v>
      </c>
    </row>
    <row r="6465" spans="1:4" x14ac:dyDescent="0.15">
      <c r="A6465" s="1">
        <v>64.63</v>
      </c>
      <c r="B6465" s="1">
        <v>0.22377145000000001</v>
      </c>
      <c r="C6465" s="1">
        <v>-0.12437019000000001</v>
      </c>
      <c r="D6465" s="1">
        <v>1.3028075E-2</v>
      </c>
    </row>
    <row r="6466" spans="1:4" x14ac:dyDescent="0.15">
      <c r="A6466" s="1">
        <v>64.64</v>
      </c>
      <c r="B6466" s="1">
        <v>0.22030527999999999</v>
      </c>
      <c r="C6466" s="1">
        <v>-0.12763326999999999</v>
      </c>
      <c r="D6466" s="1">
        <v>5.9232127000000004E-3</v>
      </c>
    </row>
    <row r="6467" spans="1:4" x14ac:dyDescent="0.15">
      <c r="A6467" s="1">
        <v>64.650000000000006</v>
      </c>
      <c r="B6467" s="1">
        <v>0.21647490999999999</v>
      </c>
      <c r="C6467" s="1">
        <v>-0.12886771999999999</v>
      </c>
      <c r="D6467" s="1">
        <v>4.1581608000000001E-4</v>
      </c>
    </row>
    <row r="6468" spans="1:4" x14ac:dyDescent="0.15">
      <c r="A6468" s="1">
        <v>64.66</v>
      </c>
      <c r="B6468" s="1">
        <v>0.21158062999999999</v>
      </c>
      <c r="C6468" s="1">
        <v>-0.12934991000000001</v>
      </c>
      <c r="D6468" s="1">
        <v>-4.4928238999999998E-3</v>
      </c>
    </row>
    <row r="6469" spans="1:4" x14ac:dyDescent="0.15">
      <c r="A6469" s="1">
        <v>64.67</v>
      </c>
      <c r="B6469" s="1">
        <v>0.20720040000000001</v>
      </c>
      <c r="C6469" s="1">
        <v>-0.12994089</v>
      </c>
      <c r="D6469" s="1">
        <v>-9.3054877000000001E-3</v>
      </c>
    </row>
    <row r="6470" spans="1:4" x14ac:dyDescent="0.15">
      <c r="A6470" s="1">
        <v>64.680000000000007</v>
      </c>
      <c r="B6470" s="1">
        <v>0.20369780000000001</v>
      </c>
      <c r="C6470" s="1">
        <v>-0.12831107999999999</v>
      </c>
      <c r="D6470" s="1">
        <v>-1.5099354000000001E-2</v>
      </c>
    </row>
    <row r="6471" spans="1:4" x14ac:dyDescent="0.15">
      <c r="A6471" s="1">
        <v>64.69</v>
      </c>
      <c r="B6471" s="1">
        <v>0.19792166999999999</v>
      </c>
      <c r="C6471" s="1">
        <v>-0.12601279000000001</v>
      </c>
      <c r="D6471" s="1">
        <v>-1.8781283999999999E-2</v>
      </c>
    </row>
    <row r="6472" spans="1:4" x14ac:dyDescent="0.15">
      <c r="A6472" s="1">
        <v>64.7</v>
      </c>
      <c r="B6472" s="1">
        <v>0.19241722</v>
      </c>
      <c r="C6472" s="1">
        <v>-0.12208489</v>
      </c>
      <c r="D6472" s="1">
        <v>-2.1996630999999999E-2</v>
      </c>
    </row>
    <row r="6473" spans="1:4" x14ac:dyDescent="0.15">
      <c r="A6473" s="1">
        <v>64.709999999999994</v>
      </c>
      <c r="B6473" s="1">
        <v>0.18540469000000001</v>
      </c>
      <c r="C6473" s="1">
        <v>-0.11693218</v>
      </c>
      <c r="D6473" s="1">
        <v>-2.5434261E-2</v>
      </c>
    </row>
    <row r="6474" spans="1:4" x14ac:dyDescent="0.15">
      <c r="A6474" s="1">
        <v>64.72</v>
      </c>
      <c r="B6474" s="1">
        <v>0.17630470000000001</v>
      </c>
      <c r="C6474" s="1">
        <v>-0.10914993000000001</v>
      </c>
      <c r="D6474" s="1">
        <v>-2.9366939000000002E-2</v>
      </c>
    </row>
    <row r="6475" spans="1:4" x14ac:dyDescent="0.15">
      <c r="A6475" s="1">
        <v>64.73</v>
      </c>
      <c r="B6475" s="1">
        <v>0.16620064000000001</v>
      </c>
      <c r="C6475" s="1">
        <v>-0.10141809</v>
      </c>
      <c r="D6475" s="1">
        <v>-3.2891462000000003E-2</v>
      </c>
    </row>
    <row r="6476" spans="1:4" x14ac:dyDescent="0.15">
      <c r="A6476" s="1">
        <v>64.739999999999995</v>
      </c>
      <c r="B6476" s="1">
        <v>0.15563057</v>
      </c>
      <c r="C6476" s="1">
        <v>-9.4328575999999997E-2</v>
      </c>
      <c r="D6476" s="1">
        <v>-3.5808584999999997E-2</v>
      </c>
    </row>
    <row r="6477" spans="1:4" x14ac:dyDescent="0.15">
      <c r="A6477" s="1">
        <v>64.75</v>
      </c>
      <c r="B6477" s="1">
        <v>0.14509522999999999</v>
      </c>
      <c r="C6477" s="1">
        <v>-8.6147361000000006E-2</v>
      </c>
      <c r="D6477" s="1">
        <v>-3.9386114E-2</v>
      </c>
    </row>
    <row r="6478" spans="1:4" x14ac:dyDescent="0.15">
      <c r="A6478" s="1">
        <v>64.760000000000005</v>
      </c>
      <c r="B6478" s="1">
        <v>0.13474768000000001</v>
      </c>
      <c r="C6478" s="1">
        <v>-7.7208175000000004E-2</v>
      </c>
      <c r="D6478" s="1">
        <v>-4.2696843999999998E-2</v>
      </c>
    </row>
    <row r="6479" spans="1:4" x14ac:dyDescent="0.15">
      <c r="A6479" s="1">
        <v>64.77</v>
      </c>
      <c r="B6479" s="1">
        <v>0.12427705999999999</v>
      </c>
      <c r="C6479" s="1">
        <v>-7.017176E-2</v>
      </c>
      <c r="D6479" s="1">
        <v>-4.4120121999999998E-2</v>
      </c>
    </row>
    <row r="6480" spans="1:4" x14ac:dyDescent="0.15">
      <c r="A6480" s="1">
        <v>64.78</v>
      </c>
      <c r="B6480" s="1">
        <v>0.11346059</v>
      </c>
      <c r="C6480" s="1">
        <v>-6.4479859E-2</v>
      </c>
      <c r="D6480" s="1">
        <v>-4.6455627999999999E-2</v>
      </c>
    </row>
    <row r="6481" spans="1:4" x14ac:dyDescent="0.15">
      <c r="A6481" s="1">
        <v>64.790000000000006</v>
      </c>
      <c r="B6481" s="1">
        <v>0.10311475000000001</v>
      </c>
      <c r="C6481" s="1">
        <v>-5.8653392999999998E-2</v>
      </c>
      <c r="D6481" s="1">
        <v>-4.8926070000000002E-2</v>
      </c>
    </row>
    <row r="6482" spans="1:4" x14ac:dyDescent="0.15">
      <c r="A6482" s="1">
        <v>64.8</v>
      </c>
      <c r="B6482" s="1">
        <v>9.2062995999999994E-2</v>
      </c>
      <c r="C6482" s="1">
        <v>-5.4080373000000001E-2</v>
      </c>
      <c r="D6482" s="1">
        <v>-5.2059329000000001E-2</v>
      </c>
    </row>
    <row r="6483" spans="1:4" x14ac:dyDescent="0.15">
      <c r="A6483" s="1">
        <v>64.81</v>
      </c>
      <c r="B6483" s="1">
        <v>8.0430951000000001E-2</v>
      </c>
      <c r="C6483" s="1">
        <v>-4.9183940000000002E-2</v>
      </c>
      <c r="D6483" s="1">
        <v>-5.5340770999999997E-2</v>
      </c>
    </row>
    <row r="6484" spans="1:4" x14ac:dyDescent="0.15">
      <c r="A6484" s="1">
        <v>64.819999999999993</v>
      </c>
      <c r="B6484" s="1">
        <v>6.7528428000000001E-2</v>
      </c>
      <c r="C6484" s="1">
        <v>-4.4063038999999998E-2</v>
      </c>
      <c r="D6484" s="1">
        <v>-5.8053148999999998E-2</v>
      </c>
    </row>
    <row r="6485" spans="1:4" x14ac:dyDescent="0.15">
      <c r="A6485" s="1">
        <v>64.83</v>
      </c>
      <c r="B6485" s="1">
        <v>5.4157709999999998E-2</v>
      </c>
      <c r="C6485" s="1">
        <v>-3.9343429999999999E-2</v>
      </c>
      <c r="D6485" s="1">
        <v>-6.0177809999999998E-2</v>
      </c>
    </row>
    <row r="6486" spans="1:4" x14ac:dyDescent="0.15">
      <c r="A6486" s="1">
        <v>64.84</v>
      </c>
      <c r="B6486" s="1">
        <v>4.1065618999999998E-2</v>
      </c>
      <c r="C6486" s="1">
        <v>-3.6392795999999998E-2</v>
      </c>
      <c r="D6486" s="1">
        <v>-6.0996628999999997E-2</v>
      </c>
    </row>
    <row r="6487" spans="1:4" x14ac:dyDescent="0.15">
      <c r="A6487" s="1">
        <v>64.849999999999994</v>
      </c>
      <c r="B6487" s="1">
        <v>2.6852386999999998E-2</v>
      </c>
      <c r="C6487" s="1">
        <v>-3.4268328000000001E-2</v>
      </c>
      <c r="D6487" s="1">
        <v>-6.2339305999999997E-2</v>
      </c>
    </row>
    <row r="6488" spans="1:4" x14ac:dyDescent="0.15">
      <c r="A6488" s="1">
        <v>64.86</v>
      </c>
      <c r="B6488" s="1">
        <v>1.1433392000000001E-2</v>
      </c>
      <c r="C6488" s="1">
        <v>-3.4056840999999997E-2</v>
      </c>
      <c r="D6488" s="1">
        <v>-6.3557684000000003E-2</v>
      </c>
    </row>
    <row r="6489" spans="1:4" x14ac:dyDescent="0.15">
      <c r="A6489" s="1">
        <v>64.87</v>
      </c>
      <c r="B6489" s="1">
        <v>-4.9952966999999996E-3</v>
      </c>
      <c r="C6489" s="1">
        <v>-3.4561929999999998E-2</v>
      </c>
      <c r="D6489" s="1">
        <v>-6.4580356000000005E-2</v>
      </c>
    </row>
    <row r="6490" spans="1:4" x14ac:dyDescent="0.15">
      <c r="A6490" s="1">
        <v>64.88</v>
      </c>
      <c r="B6490" s="1">
        <v>-2.2959779999999999E-2</v>
      </c>
      <c r="C6490" s="1">
        <v>-3.5776110999999999E-2</v>
      </c>
      <c r="D6490" s="1">
        <v>-6.5521448999999995E-2</v>
      </c>
    </row>
    <row r="6491" spans="1:4" x14ac:dyDescent="0.15">
      <c r="A6491" s="1">
        <v>64.89</v>
      </c>
      <c r="B6491" s="1">
        <v>-4.2457437000000001E-2</v>
      </c>
      <c r="C6491" s="1">
        <v>-3.8138782000000003E-2</v>
      </c>
      <c r="D6491" s="1">
        <v>-6.5333044000000007E-2</v>
      </c>
    </row>
    <row r="6492" spans="1:4" x14ac:dyDescent="0.15">
      <c r="A6492" s="1">
        <v>64.900000000000006</v>
      </c>
      <c r="B6492" s="1">
        <v>-6.2869755999999999E-2</v>
      </c>
      <c r="C6492" s="1">
        <v>-4.0546577E-2</v>
      </c>
      <c r="D6492" s="1">
        <v>-6.4946538999999998E-2</v>
      </c>
    </row>
    <row r="6493" spans="1:4" x14ac:dyDescent="0.15">
      <c r="A6493" s="1">
        <v>64.91</v>
      </c>
      <c r="B6493" s="1">
        <v>-8.4757394E-2</v>
      </c>
      <c r="C6493" s="1">
        <v>-4.3424289999999997E-2</v>
      </c>
      <c r="D6493" s="1">
        <v>-6.3216432000000003E-2</v>
      </c>
    </row>
    <row r="6494" spans="1:4" x14ac:dyDescent="0.15">
      <c r="A6494" s="1">
        <v>64.92</v>
      </c>
      <c r="B6494" s="1">
        <v>-0.10574565</v>
      </c>
      <c r="C6494" s="1">
        <v>-4.6723434000000001E-2</v>
      </c>
      <c r="D6494" s="1">
        <v>-6.1142404999999997E-2</v>
      </c>
    </row>
    <row r="6495" spans="1:4" x14ac:dyDescent="0.15">
      <c r="A6495" s="1">
        <v>64.930000000000007</v>
      </c>
      <c r="B6495" s="1">
        <v>-0.12805785</v>
      </c>
      <c r="C6495" s="1">
        <v>-5.0961040999999999E-2</v>
      </c>
      <c r="D6495" s="1">
        <v>-5.7593404000000001E-2</v>
      </c>
    </row>
    <row r="6496" spans="1:4" x14ac:dyDescent="0.15">
      <c r="A6496" s="1">
        <v>64.94</v>
      </c>
      <c r="B6496" s="1">
        <v>-0.15035204999999999</v>
      </c>
      <c r="C6496" s="1">
        <v>-5.4966489E-2</v>
      </c>
      <c r="D6496" s="1">
        <v>-5.4038602999999998E-2</v>
      </c>
    </row>
    <row r="6497" spans="1:4" x14ac:dyDescent="0.15">
      <c r="A6497" s="1">
        <v>64.95</v>
      </c>
      <c r="B6497" s="1">
        <v>-0.17079979000000001</v>
      </c>
      <c r="C6497" s="1">
        <v>-5.9635571999999998E-2</v>
      </c>
      <c r="D6497" s="1">
        <v>-5.0930929999999999E-2</v>
      </c>
    </row>
    <row r="6498" spans="1:4" x14ac:dyDescent="0.15">
      <c r="A6498" s="1">
        <v>64.959999999999994</v>
      </c>
      <c r="B6498" s="1">
        <v>-0.19017663000000001</v>
      </c>
      <c r="C6498" s="1">
        <v>-6.3838679999999995E-2</v>
      </c>
      <c r="D6498" s="1">
        <v>-4.6465685999999999E-2</v>
      </c>
    </row>
    <row r="6499" spans="1:4" x14ac:dyDescent="0.15">
      <c r="A6499" s="1">
        <v>64.97</v>
      </c>
      <c r="B6499" s="1">
        <v>-0.20742865999999999</v>
      </c>
      <c r="C6499" s="1">
        <v>-6.6966444999999999E-2</v>
      </c>
      <c r="D6499" s="1">
        <v>-4.1868311999999998E-2</v>
      </c>
    </row>
    <row r="6500" spans="1:4" x14ac:dyDescent="0.15">
      <c r="A6500" s="1">
        <v>64.98</v>
      </c>
      <c r="B6500" s="1">
        <v>-0.22356440999999999</v>
      </c>
      <c r="C6500" s="1">
        <v>-6.9434282999999999E-2</v>
      </c>
      <c r="D6500" s="1">
        <v>-3.6266972000000001E-2</v>
      </c>
    </row>
    <row r="6501" spans="1:4" x14ac:dyDescent="0.15">
      <c r="A6501" s="1">
        <v>64.989999999999995</v>
      </c>
      <c r="B6501" s="1">
        <v>-0.23859749999999999</v>
      </c>
      <c r="C6501" s="1">
        <v>-7.2379033999999995E-2</v>
      </c>
      <c r="D6501" s="1">
        <v>-2.9683299999999999E-2</v>
      </c>
    </row>
    <row r="6502" spans="1:4" x14ac:dyDescent="0.15">
      <c r="A6502" s="1">
        <v>65</v>
      </c>
      <c r="B6502" s="1">
        <v>-0.25056309999999998</v>
      </c>
      <c r="C6502" s="1">
        <v>-7.3840872000000002E-2</v>
      </c>
      <c r="D6502" s="1">
        <v>-2.4707693999999999E-2</v>
      </c>
    </row>
    <row r="6503" spans="1:4" x14ac:dyDescent="0.15">
      <c r="A6503" s="1">
        <v>65.010000000000005</v>
      </c>
      <c r="B6503" s="1">
        <v>-0.25938852000000001</v>
      </c>
      <c r="C6503" s="1">
        <v>-7.4610523999999998E-2</v>
      </c>
      <c r="D6503" s="1">
        <v>-2.0139102999999998E-2</v>
      </c>
    </row>
    <row r="6504" spans="1:4" x14ac:dyDescent="0.15">
      <c r="A6504" s="1">
        <v>65.02</v>
      </c>
      <c r="B6504" s="1">
        <v>-0.26448295999999999</v>
      </c>
      <c r="C6504" s="1">
        <v>-7.5307003999999997E-2</v>
      </c>
      <c r="D6504" s="1">
        <v>-1.5259488999999999E-2</v>
      </c>
    </row>
    <row r="6505" spans="1:4" x14ac:dyDescent="0.15">
      <c r="A6505" s="1">
        <v>65.03</v>
      </c>
      <c r="B6505" s="1">
        <v>-0.26753336999999999</v>
      </c>
      <c r="C6505" s="1">
        <v>-7.4669561999999995E-2</v>
      </c>
      <c r="D6505" s="1">
        <v>-9.2382951000000001E-3</v>
      </c>
    </row>
    <row r="6506" spans="1:4" x14ac:dyDescent="0.15">
      <c r="A6506" s="1">
        <v>65.040000000000006</v>
      </c>
      <c r="B6506" s="1">
        <v>-0.26910444</v>
      </c>
      <c r="C6506" s="1">
        <v>-7.3338502999999999E-2</v>
      </c>
      <c r="D6506" s="1">
        <v>-3.7432735999999999E-3</v>
      </c>
    </row>
    <row r="6507" spans="1:4" x14ac:dyDescent="0.15">
      <c r="A6507" s="1">
        <v>65.05</v>
      </c>
      <c r="B6507" s="1">
        <v>-0.26967096000000002</v>
      </c>
      <c r="C6507" s="1">
        <v>-7.1939694999999998E-2</v>
      </c>
      <c r="D6507" s="1">
        <v>2.5061901999999998E-3</v>
      </c>
    </row>
    <row r="6508" spans="1:4" x14ac:dyDescent="0.15">
      <c r="A6508" s="1">
        <v>65.06</v>
      </c>
      <c r="B6508" s="1">
        <v>-0.26851779999999997</v>
      </c>
      <c r="C6508" s="1">
        <v>-7.1195204999999998E-2</v>
      </c>
      <c r="D6508" s="1">
        <v>1.0267129E-2</v>
      </c>
    </row>
    <row r="6509" spans="1:4" x14ac:dyDescent="0.15">
      <c r="A6509" s="1">
        <v>65.069999999999993</v>
      </c>
      <c r="B6509" s="1">
        <v>-0.26612883999999998</v>
      </c>
      <c r="C6509" s="1">
        <v>-7.0357404999999998E-2</v>
      </c>
      <c r="D6509" s="1">
        <v>1.6510496999999999E-2</v>
      </c>
    </row>
    <row r="6510" spans="1:4" x14ac:dyDescent="0.15">
      <c r="A6510" s="1">
        <v>65.08</v>
      </c>
      <c r="B6510" s="1">
        <v>-0.26363150000000002</v>
      </c>
      <c r="C6510" s="1">
        <v>-6.9322918999999997E-2</v>
      </c>
      <c r="D6510" s="1">
        <v>2.2468274E-2</v>
      </c>
    </row>
    <row r="6511" spans="1:4" x14ac:dyDescent="0.15">
      <c r="A6511" s="1">
        <v>65.09</v>
      </c>
      <c r="B6511" s="1">
        <v>-0.26134921999999999</v>
      </c>
      <c r="C6511" s="1">
        <v>-6.8063502999999997E-2</v>
      </c>
      <c r="D6511" s="1">
        <v>2.6786567000000001E-2</v>
      </c>
    </row>
    <row r="6512" spans="1:4" x14ac:dyDescent="0.15">
      <c r="A6512" s="1">
        <v>65.099999999999994</v>
      </c>
      <c r="B6512" s="1">
        <v>-0.25956306000000001</v>
      </c>
      <c r="C6512" s="1">
        <v>-6.5197904000000001E-2</v>
      </c>
      <c r="D6512" s="1">
        <v>3.1701341000000001E-2</v>
      </c>
    </row>
    <row r="6513" spans="1:4" x14ac:dyDescent="0.15">
      <c r="A6513" s="1">
        <v>65.11</v>
      </c>
      <c r="B6513" s="1">
        <v>-0.25814087000000002</v>
      </c>
      <c r="C6513" s="1">
        <v>-6.2073156999999997E-2</v>
      </c>
      <c r="D6513" s="1">
        <v>3.5131927E-2</v>
      </c>
    </row>
    <row r="6514" spans="1:4" x14ac:dyDescent="0.15">
      <c r="A6514" s="1">
        <v>65.12</v>
      </c>
      <c r="B6514" s="1">
        <v>-0.25445003999999999</v>
      </c>
      <c r="C6514" s="1">
        <v>-5.8945852999999999E-2</v>
      </c>
      <c r="D6514" s="1">
        <v>3.6892591000000002E-2</v>
      </c>
    </row>
    <row r="6515" spans="1:4" x14ac:dyDescent="0.15">
      <c r="A6515" s="1">
        <v>65.13</v>
      </c>
      <c r="B6515" s="1">
        <v>-0.25123758000000002</v>
      </c>
      <c r="C6515" s="1">
        <v>-5.5996932999999999E-2</v>
      </c>
      <c r="D6515" s="1">
        <v>3.8138846999999997E-2</v>
      </c>
    </row>
    <row r="6516" spans="1:4" x14ac:dyDescent="0.15">
      <c r="A6516" s="1">
        <v>65.14</v>
      </c>
      <c r="B6516" s="1">
        <v>-0.24715741999999999</v>
      </c>
      <c r="C6516" s="1">
        <v>-5.3792428000000003E-2</v>
      </c>
      <c r="D6516" s="1">
        <v>3.9514340000000002E-2</v>
      </c>
    </row>
    <row r="6517" spans="1:4" x14ac:dyDescent="0.15">
      <c r="A6517" s="1">
        <v>65.150000000000006</v>
      </c>
      <c r="B6517" s="1">
        <v>-0.24326461999999999</v>
      </c>
      <c r="C6517" s="1">
        <v>-4.9817474E-2</v>
      </c>
      <c r="D6517" s="1">
        <v>4.0435894E-2</v>
      </c>
    </row>
    <row r="6518" spans="1:4" x14ac:dyDescent="0.15">
      <c r="A6518" s="1">
        <v>65.16</v>
      </c>
      <c r="B6518" s="1">
        <v>-0.23801538</v>
      </c>
      <c r="C6518" s="1">
        <v>-4.4521878000000001E-2</v>
      </c>
      <c r="D6518" s="1">
        <v>4.2546193000000003E-2</v>
      </c>
    </row>
    <row r="6519" spans="1:4" x14ac:dyDescent="0.15">
      <c r="A6519" s="1">
        <v>65.17</v>
      </c>
      <c r="B6519" s="1">
        <v>-0.23148562</v>
      </c>
      <c r="C6519" s="1">
        <v>-3.9725875000000001E-2</v>
      </c>
      <c r="D6519" s="1">
        <v>4.4106407E-2</v>
      </c>
    </row>
    <row r="6520" spans="1:4" x14ac:dyDescent="0.15">
      <c r="A6520" s="1">
        <v>65.180000000000007</v>
      </c>
      <c r="B6520" s="1">
        <v>-0.22466955</v>
      </c>
      <c r="C6520" s="1">
        <v>-3.5446985E-2</v>
      </c>
      <c r="D6520" s="1">
        <v>4.5227850999999999E-2</v>
      </c>
    </row>
    <row r="6521" spans="1:4" x14ac:dyDescent="0.15">
      <c r="A6521" s="1">
        <v>65.19</v>
      </c>
      <c r="B6521" s="1">
        <v>-0.21717886</v>
      </c>
      <c r="C6521" s="1">
        <v>-3.0947195E-2</v>
      </c>
      <c r="D6521" s="1">
        <v>4.5982924000000001E-2</v>
      </c>
    </row>
    <row r="6522" spans="1:4" x14ac:dyDescent="0.15">
      <c r="A6522" s="1">
        <v>65.2</v>
      </c>
      <c r="B6522" s="1">
        <v>-0.20847420999999999</v>
      </c>
      <c r="C6522" s="1">
        <v>-2.6035247000000001E-2</v>
      </c>
      <c r="D6522" s="1">
        <v>4.7087477000000003E-2</v>
      </c>
    </row>
    <row r="6523" spans="1:4" x14ac:dyDescent="0.15">
      <c r="A6523" s="1">
        <v>65.209999999999994</v>
      </c>
      <c r="B6523" s="1">
        <v>-0.19777459</v>
      </c>
      <c r="C6523" s="1">
        <v>-2.0085657E-2</v>
      </c>
      <c r="D6523" s="1">
        <v>4.7466238000000001E-2</v>
      </c>
    </row>
    <row r="6524" spans="1:4" x14ac:dyDescent="0.15">
      <c r="A6524" s="1">
        <v>65.22</v>
      </c>
      <c r="B6524" s="1">
        <v>-0.18729951</v>
      </c>
      <c r="C6524" s="1">
        <v>-1.2755854E-2</v>
      </c>
      <c r="D6524" s="1">
        <v>4.8773777999999997E-2</v>
      </c>
    </row>
    <row r="6525" spans="1:4" x14ac:dyDescent="0.15">
      <c r="A6525" s="1">
        <v>65.23</v>
      </c>
      <c r="B6525" s="1">
        <v>-0.17750252999999999</v>
      </c>
      <c r="C6525" s="1">
        <v>-5.7562817999999997E-3</v>
      </c>
      <c r="D6525" s="1">
        <v>5.1789663999999999E-2</v>
      </c>
    </row>
    <row r="6526" spans="1:4" x14ac:dyDescent="0.15">
      <c r="A6526" s="1">
        <v>65.239999999999995</v>
      </c>
      <c r="B6526" s="1">
        <v>-0.16882384</v>
      </c>
      <c r="C6526" s="1">
        <v>1.0506948000000001E-3</v>
      </c>
      <c r="D6526" s="1">
        <v>5.5231541000000002E-2</v>
      </c>
    </row>
    <row r="6527" spans="1:4" x14ac:dyDescent="0.15">
      <c r="A6527" s="1">
        <v>65.25</v>
      </c>
      <c r="B6527" s="1">
        <v>-0.15972079</v>
      </c>
      <c r="C6527" s="1">
        <v>6.7117736999999997E-3</v>
      </c>
      <c r="D6527" s="1">
        <v>5.8055447000000003E-2</v>
      </c>
    </row>
    <row r="6528" spans="1:4" x14ac:dyDescent="0.15">
      <c r="A6528" s="1">
        <v>65.260000000000005</v>
      </c>
      <c r="B6528" s="1">
        <v>-0.15322184</v>
      </c>
      <c r="C6528" s="1">
        <v>1.2973699999999999E-2</v>
      </c>
      <c r="D6528" s="1">
        <v>6.1149953999999999E-2</v>
      </c>
    </row>
    <row r="6529" spans="1:4" x14ac:dyDescent="0.15">
      <c r="A6529" s="1">
        <v>65.27</v>
      </c>
      <c r="B6529" s="1">
        <v>-0.14636146</v>
      </c>
      <c r="C6529" s="1">
        <v>2.0442498E-2</v>
      </c>
      <c r="D6529" s="1">
        <v>6.6230207999999999E-2</v>
      </c>
    </row>
    <row r="6530" spans="1:4" x14ac:dyDescent="0.15">
      <c r="A6530" s="1">
        <v>65.28</v>
      </c>
      <c r="B6530" s="1">
        <v>-0.14159272000000001</v>
      </c>
      <c r="C6530" s="1">
        <v>2.7530658999999999E-2</v>
      </c>
      <c r="D6530" s="1">
        <v>7.0570454000000005E-2</v>
      </c>
    </row>
    <row r="6531" spans="1:4" x14ac:dyDescent="0.15">
      <c r="A6531" s="1">
        <v>65.290000000000006</v>
      </c>
      <c r="B6531" s="1">
        <v>-0.13867421999999999</v>
      </c>
      <c r="C6531" s="1">
        <v>3.4947016999999997E-2</v>
      </c>
      <c r="D6531" s="1">
        <v>7.4307139999999994E-2</v>
      </c>
    </row>
    <row r="6532" spans="1:4" x14ac:dyDescent="0.15">
      <c r="A6532" s="1">
        <v>65.3</v>
      </c>
      <c r="B6532" s="1">
        <v>-0.13736756</v>
      </c>
      <c r="C6532" s="1">
        <v>4.1665980999999998E-2</v>
      </c>
      <c r="D6532" s="1">
        <v>7.7955862000000001E-2</v>
      </c>
    </row>
    <row r="6533" spans="1:4" x14ac:dyDescent="0.15">
      <c r="A6533" s="1">
        <v>65.31</v>
      </c>
      <c r="B6533" s="1">
        <v>-0.13790185999999999</v>
      </c>
      <c r="C6533" s="1">
        <v>4.7762440000000003E-2</v>
      </c>
      <c r="D6533" s="1">
        <v>8.0603470999999996E-2</v>
      </c>
    </row>
    <row r="6534" spans="1:4" x14ac:dyDescent="0.15">
      <c r="A6534" s="1">
        <v>65.319999999999993</v>
      </c>
      <c r="B6534" s="1">
        <v>-0.13835294000000001</v>
      </c>
      <c r="C6534" s="1">
        <v>5.3137522E-2</v>
      </c>
      <c r="D6534" s="1">
        <v>8.4328572000000004E-2</v>
      </c>
    </row>
    <row r="6535" spans="1:4" x14ac:dyDescent="0.15">
      <c r="A6535" s="1">
        <v>65.33</v>
      </c>
      <c r="B6535" s="1">
        <v>-0.13933685000000001</v>
      </c>
      <c r="C6535" s="1">
        <v>5.9345730999999999E-2</v>
      </c>
      <c r="D6535" s="1">
        <v>8.9780891000000002E-2</v>
      </c>
    </row>
    <row r="6536" spans="1:4" x14ac:dyDescent="0.15">
      <c r="A6536" s="1">
        <v>65.34</v>
      </c>
      <c r="B6536" s="1">
        <v>-0.14037647</v>
      </c>
      <c r="C6536" s="1">
        <v>6.6361769000000001E-2</v>
      </c>
      <c r="D6536" s="1">
        <v>9.4589359999999997E-2</v>
      </c>
    </row>
    <row r="6537" spans="1:4" x14ac:dyDescent="0.15">
      <c r="A6537" s="1">
        <v>65.349999999999994</v>
      </c>
      <c r="B6537" s="1">
        <v>-0.14116670000000001</v>
      </c>
      <c r="C6537" s="1">
        <v>7.3554048999999996E-2</v>
      </c>
      <c r="D6537" s="1">
        <v>9.9033054999999995E-2</v>
      </c>
    </row>
    <row r="6538" spans="1:4" x14ac:dyDescent="0.15">
      <c r="A6538" s="1">
        <v>65.36</v>
      </c>
      <c r="B6538" s="1">
        <v>-0.14172467</v>
      </c>
      <c r="C6538" s="1">
        <v>8.0871867E-2</v>
      </c>
      <c r="D6538" s="1">
        <v>0.10413719</v>
      </c>
    </row>
    <row r="6539" spans="1:4" x14ac:dyDescent="0.15">
      <c r="A6539" s="1">
        <v>65.37</v>
      </c>
      <c r="B6539" s="1">
        <v>-0.14305724</v>
      </c>
      <c r="C6539" s="1">
        <v>8.6819173999999999E-2</v>
      </c>
      <c r="D6539" s="1">
        <v>0.10950691999999999</v>
      </c>
    </row>
    <row r="6540" spans="1:4" x14ac:dyDescent="0.15">
      <c r="A6540" s="1">
        <v>65.38</v>
      </c>
      <c r="B6540" s="1">
        <v>-0.14309867000000001</v>
      </c>
      <c r="C6540" s="1">
        <v>9.2950603000000007E-2</v>
      </c>
      <c r="D6540" s="1">
        <v>0.11562311</v>
      </c>
    </row>
    <row r="6541" spans="1:4" x14ac:dyDescent="0.15">
      <c r="A6541" s="1">
        <v>65.39</v>
      </c>
      <c r="B6541" s="1">
        <v>-0.1421441</v>
      </c>
      <c r="C6541" s="1">
        <v>9.8575527999999996E-2</v>
      </c>
      <c r="D6541" s="1">
        <v>0.12117093</v>
      </c>
    </row>
    <row r="6542" spans="1:4" x14ac:dyDescent="0.15">
      <c r="A6542" s="1">
        <v>65.400000000000006</v>
      </c>
      <c r="B6542" s="1">
        <v>-0.14041567999999999</v>
      </c>
      <c r="C6542" s="1">
        <v>0.10324630999999999</v>
      </c>
      <c r="D6542" s="1">
        <v>0.12674526999999999</v>
      </c>
    </row>
    <row r="6543" spans="1:4" x14ac:dyDescent="0.15">
      <c r="A6543" s="1">
        <v>65.41</v>
      </c>
      <c r="B6543" s="1">
        <v>-0.13683732000000001</v>
      </c>
      <c r="C6543" s="1">
        <v>0.10763046</v>
      </c>
      <c r="D6543" s="1">
        <v>0.13257830000000001</v>
      </c>
    </row>
    <row r="6544" spans="1:4" x14ac:dyDescent="0.15">
      <c r="A6544" s="1">
        <v>65.42</v>
      </c>
      <c r="B6544" s="1">
        <v>-0.13193799</v>
      </c>
      <c r="C6544" s="1">
        <v>0.11082611000000001</v>
      </c>
      <c r="D6544" s="1">
        <v>0.13740472000000001</v>
      </c>
    </row>
    <row r="6545" spans="1:4" x14ac:dyDescent="0.15">
      <c r="A6545" s="1">
        <v>65.430000000000007</v>
      </c>
      <c r="B6545" s="1">
        <v>-0.12676388999999999</v>
      </c>
      <c r="C6545" s="1">
        <v>0.11382665</v>
      </c>
      <c r="D6545" s="1">
        <v>0.14194212</v>
      </c>
    </row>
    <row r="6546" spans="1:4" x14ac:dyDescent="0.15">
      <c r="A6546" s="1">
        <v>65.44</v>
      </c>
      <c r="B6546" s="1">
        <v>-0.11994365999999999</v>
      </c>
      <c r="C6546" s="1">
        <v>0.11480410000000001</v>
      </c>
      <c r="D6546" s="1">
        <v>0.14497051</v>
      </c>
    </row>
    <row r="6547" spans="1:4" x14ac:dyDescent="0.15">
      <c r="A6547" s="1">
        <v>65.45</v>
      </c>
      <c r="B6547" s="1">
        <v>-0.11196794</v>
      </c>
      <c r="C6547" s="1">
        <v>0.11542036999999999</v>
      </c>
      <c r="D6547" s="1">
        <v>0.14941631999999999</v>
      </c>
    </row>
    <row r="6548" spans="1:4" x14ac:dyDescent="0.15">
      <c r="A6548" s="1">
        <v>65.459999999999994</v>
      </c>
      <c r="B6548" s="1">
        <v>-0.10291105</v>
      </c>
      <c r="C6548" s="1">
        <v>0.1143504</v>
      </c>
      <c r="D6548" s="1">
        <v>0.15308213000000001</v>
      </c>
    </row>
    <row r="6549" spans="1:4" x14ac:dyDescent="0.15">
      <c r="A6549" s="1">
        <v>65.47</v>
      </c>
      <c r="B6549" s="1">
        <v>-9.2055448999999998E-2</v>
      </c>
      <c r="C6549" s="1">
        <v>0.11183069</v>
      </c>
      <c r="D6549" s="1">
        <v>0.15510756000000001</v>
      </c>
    </row>
    <row r="6550" spans="1:4" x14ac:dyDescent="0.15">
      <c r="A6550" s="1">
        <v>65.48</v>
      </c>
      <c r="B6550" s="1">
        <v>-8.0240758999999995E-2</v>
      </c>
      <c r="C6550" s="1">
        <v>0.10981461000000001</v>
      </c>
      <c r="D6550" s="1">
        <v>0.15676994999999999</v>
      </c>
    </row>
    <row r="6551" spans="1:4" x14ac:dyDescent="0.15">
      <c r="A6551" s="1">
        <v>65.489999999999995</v>
      </c>
      <c r="B6551" s="1">
        <v>-6.7308205999999995E-2</v>
      </c>
      <c r="C6551" s="1">
        <v>0.10868822</v>
      </c>
      <c r="D6551" s="1">
        <v>0.15919771999999999</v>
      </c>
    </row>
    <row r="6552" spans="1:4" x14ac:dyDescent="0.15">
      <c r="A6552" s="1">
        <v>65.5</v>
      </c>
      <c r="B6552" s="1">
        <v>-5.4479486000000001E-2</v>
      </c>
      <c r="C6552" s="1">
        <v>0.10624416</v>
      </c>
      <c r="D6552" s="1">
        <v>0.16161043</v>
      </c>
    </row>
    <row r="6553" spans="1:4" x14ac:dyDescent="0.15">
      <c r="A6553" s="1">
        <v>65.510000000000005</v>
      </c>
      <c r="B6553" s="1">
        <v>-3.9868937E-2</v>
      </c>
      <c r="C6553" s="1">
        <v>0.10322755</v>
      </c>
      <c r="D6553" s="1">
        <v>0.16485833</v>
      </c>
    </row>
    <row r="6554" spans="1:4" x14ac:dyDescent="0.15">
      <c r="A6554" s="1">
        <v>65.52</v>
      </c>
      <c r="B6554" s="1">
        <v>-2.479744E-2</v>
      </c>
      <c r="C6554" s="1">
        <v>9.8795969999999997E-2</v>
      </c>
      <c r="D6554" s="1">
        <v>0.16709631999999999</v>
      </c>
    </row>
    <row r="6555" spans="1:4" x14ac:dyDescent="0.15">
      <c r="A6555" s="1">
        <v>65.53</v>
      </c>
      <c r="B6555" s="1">
        <v>-9.4566324999999993E-3</v>
      </c>
      <c r="C6555" s="1">
        <v>9.6603332E-2</v>
      </c>
      <c r="D6555" s="1">
        <v>0.16719743000000001</v>
      </c>
    </row>
    <row r="6556" spans="1:4" x14ac:dyDescent="0.15">
      <c r="A6556" s="1">
        <v>65.540000000000006</v>
      </c>
      <c r="B6556" s="1">
        <v>6.3909789000000002E-3</v>
      </c>
      <c r="C6556" s="1">
        <v>9.4693250000000007E-2</v>
      </c>
      <c r="D6556" s="1">
        <v>0.16658572999999999</v>
      </c>
    </row>
    <row r="6557" spans="1:4" x14ac:dyDescent="0.15">
      <c r="A6557" s="1">
        <v>65.55</v>
      </c>
      <c r="B6557" s="1">
        <v>2.3879996000000001E-2</v>
      </c>
      <c r="C6557" s="1">
        <v>9.2623659999999997E-2</v>
      </c>
      <c r="D6557" s="1">
        <v>0.16562836</v>
      </c>
    </row>
    <row r="6558" spans="1:4" x14ac:dyDescent="0.15">
      <c r="A6558" s="1">
        <v>65.56</v>
      </c>
      <c r="B6558" s="1">
        <v>4.1991252999999999E-2</v>
      </c>
      <c r="C6558" s="1">
        <v>9.1415441E-2</v>
      </c>
      <c r="D6558" s="1">
        <v>0.16405439999999999</v>
      </c>
    </row>
    <row r="6559" spans="1:4" x14ac:dyDescent="0.15">
      <c r="A6559" s="1">
        <v>65.569999999999993</v>
      </c>
      <c r="B6559" s="1">
        <v>6.1603294000000003E-2</v>
      </c>
      <c r="C6559" s="1">
        <v>8.9633893000000006E-2</v>
      </c>
      <c r="D6559" s="1">
        <v>0.16160811999999999</v>
      </c>
    </row>
    <row r="6560" spans="1:4" x14ac:dyDescent="0.15">
      <c r="A6560" s="1">
        <v>65.58</v>
      </c>
      <c r="B6560" s="1">
        <v>8.0558339000000007E-2</v>
      </c>
      <c r="C6560" s="1">
        <v>8.9325349999999998E-2</v>
      </c>
      <c r="D6560" s="1">
        <v>0.15949896</v>
      </c>
    </row>
    <row r="6561" spans="1:4" x14ac:dyDescent="0.15">
      <c r="A6561" s="1">
        <v>65.59</v>
      </c>
      <c r="B6561" s="1">
        <v>0.10069160000000001</v>
      </c>
      <c r="C6561" s="1">
        <v>8.8941522999999995E-2</v>
      </c>
      <c r="D6561" s="1">
        <v>0.15525349999999999</v>
      </c>
    </row>
    <row r="6562" spans="1:4" x14ac:dyDescent="0.15">
      <c r="A6562" s="1">
        <v>65.599999999999994</v>
      </c>
      <c r="B6562" s="1">
        <v>0.12128298</v>
      </c>
      <c r="C6562" s="1">
        <v>8.8236466E-2</v>
      </c>
      <c r="D6562" s="1">
        <v>0.15317697</v>
      </c>
    </row>
    <row r="6563" spans="1:4" x14ac:dyDescent="0.15">
      <c r="A6563" s="1">
        <v>65.61</v>
      </c>
      <c r="B6563" s="1">
        <v>0.14151585999999999</v>
      </c>
      <c r="C6563" s="1">
        <v>8.8568191000000004E-2</v>
      </c>
      <c r="D6563" s="1">
        <v>0.15035947</v>
      </c>
    </row>
    <row r="6564" spans="1:4" x14ac:dyDescent="0.15">
      <c r="A6564" s="1">
        <v>65.62</v>
      </c>
      <c r="B6564" s="1">
        <v>0.16246044000000001</v>
      </c>
      <c r="C6564" s="1">
        <v>8.9302187000000005E-2</v>
      </c>
      <c r="D6564" s="1">
        <v>0.14711363</v>
      </c>
    </row>
    <row r="6565" spans="1:4" x14ac:dyDescent="0.15">
      <c r="A6565" s="1">
        <v>65.63</v>
      </c>
      <c r="B6565" s="1">
        <v>0.18085420999999999</v>
      </c>
      <c r="C6565" s="1">
        <v>9.1290555999999995E-2</v>
      </c>
      <c r="D6565" s="1">
        <v>0.14305822000000001</v>
      </c>
    </row>
    <row r="6566" spans="1:4" x14ac:dyDescent="0.15">
      <c r="A6566" s="1">
        <v>65.64</v>
      </c>
      <c r="B6566" s="1">
        <v>0.19766296999999999</v>
      </c>
      <c r="C6566" s="1">
        <v>9.4635008000000007E-2</v>
      </c>
      <c r="D6566" s="1">
        <v>0.13820172999999999</v>
      </c>
    </row>
    <row r="6567" spans="1:4" x14ac:dyDescent="0.15">
      <c r="A6567" s="1">
        <v>65.650000000000006</v>
      </c>
      <c r="B6567" s="1">
        <v>0.21262173000000001</v>
      </c>
      <c r="C6567" s="1">
        <v>9.6360718999999997E-2</v>
      </c>
      <c r="D6567" s="1">
        <v>0.13270487</v>
      </c>
    </row>
    <row r="6568" spans="1:4" x14ac:dyDescent="0.15">
      <c r="A6568" s="1">
        <v>65.66</v>
      </c>
      <c r="B6568" s="1">
        <v>0.22625389000000001</v>
      </c>
      <c r="C6568" s="1">
        <v>9.7446614000000001E-2</v>
      </c>
      <c r="D6568" s="1">
        <v>0.12713100999999999</v>
      </c>
    </row>
    <row r="6569" spans="1:4" x14ac:dyDescent="0.15">
      <c r="A6569" s="1">
        <v>65.67</v>
      </c>
      <c r="B6569" s="1">
        <v>0.23665623999999999</v>
      </c>
      <c r="C6569" s="1">
        <v>9.8918855E-2</v>
      </c>
      <c r="D6569" s="1">
        <v>0.11991528999999999</v>
      </c>
    </row>
    <row r="6570" spans="1:4" x14ac:dyDescent="0.15">
      <c r="A6570" s="1">
        <v>65.680000000000007</v>
      </c>
      <c r="B6570" s="1">
        <v>0.24563093999999999</v>
      </c>
      <c r="C6570" s="1">
        <v>0.10204518</v>
      </c>
      <c r="D6570" s="1">
        <v>0.11212821000000001</v>
      </c>
    </row>
    <row r="6571" spans="1:4" x14ac:dyDescent="0.15">
      <c r="A6571" s="1">
        <v>65.69</v>
      </c>
      <c r="B6571" s="1">
        <v>0.25331914999999999</v>
      </c>
      <c r="C6571" s="1">
        <v>0.10638141</v>
      </c>
      <c r="D6571" s="1">
        <v>0.10374545</v>
      </c>
    </row>
    <row r="6572" spans="1:4" x14ac:dyDescent="0.15">
      <c r="A6572" s="1">
        <v>65.7</v>
      </c>
      <c r="B6572" s="1">
        <v>0.26010271000000001</v>
      </c>
      <c r="C6572" s="1">
        <v>0.11002196</v>
      </c>
      <c r="D6572" s="1">
        <v>9.3300906000000003E-2</v>
      </c>
    </row>
    <row r="6573" spans="1:4" x14ac:dyDescent="0.15">
      <c r="A6573" s="1">
        <v>65.709999999999994</v>
      </c>
      <c r="B6573" s="1">
        <v>0.26509878999999997</v>
      </c>
      <c r="C6573" s="1">
        <v>0.11534459</v>
      </c>
      <c r="D6573" s="1">
        <v>8.2531739000000007E-2</v>
      </c>
    </row>
    <row r="6574" spans="1:4" x14ac:dyDescent="0.15">
      <c r="A6574" s="1">
        <v>65.72</v>
      </c>
      <c r="B6574" s="1">
        <v>0.26945701</v>
      </c>
      <c r="C6574" s="1">
        <v>0.12000315</v>
      </c>
      <c r="D6574" s="1">
        <v>7.1788520999999994E-2</v>
      </c>
    </row>
    <row r="6575" spans="1:4" x14ac:dyDescent="0.15">
      <c r="A6575" s="1">
        <v>65.73</v>
      </c>
      <c r="B6575" s="1">
        <v>0.27230355000000001</v>
      </c>
      <c r="C6575" s="1">
        <v>0.12479749</v>
      </c>
      <c r="D6575" s="1">
        <v>5.9469238000000001E-2</v>
      </c>
    </row>
    <row r="6576" spans="1:4" x14ac:dyDescent="0.15">
      <c r="A6576" s="1">
        <v>65.739999999999995</v>
      </c>
      <c r="B6576" s="1">
        <v>0.27515824999999999</v>
      </c>
      <c r="C6576" s="1">
        <v>0.13105040000000001</v>
      </c>
      <c r="D6576" s="1">
        <v>4.8422163999999997E-2</v>
      </c>
    </row>
    <row r="6577" spans="1:4" x14ac:dyDescent="0.15">
      <c r="A6577" s="1">
        <v>65.75</v>
      </c>
      <c r="B6577" s="1">
        <v>0.27799126000000002</v>
      </c>
      <c r="C6577" s="1">
        <v>0.13689873</v>
      </c>
      <c r="D6577" s="1">
        <v>3.8342935000000002E-2</v>
      </c>
    </row>
    <row r="6578" spans="1:4" x14ac:dyDescent="0.15">
      <c r="A6578" s="1">
        <v>65.760000000000005</v>
      </c>
      <c r="B6578" s="1">
        <v>0.28135311000000002</v>
      </c>
      <c r="C6578" s="1">
        <v>0.1420169</v>
      </c>
      <c r="D6578" s="1">
        <v>2.8780178E-2</v>
      </c>
    </row>
    <row r="6579" spans="1:4" x14ac:dyDescent="0.15">
      <c r="A6579" s="1">
        <v>65.77</v>
      </c>
      <c r="B6579" s="1">
        <v>0.28371515000000003</v>
      </c>
      <c r="C6579" s="1">
        <v>0.14674771</v>
      </c>
      <c r="D6579" s="1">
        <v>1.8694672999999998E-2</v>
      </c>
    </row>
    <row r="6580" spans="1:4" x14ac:dyDescent="0.15">
      <c r="A6580" s="1">
        <v>65.78</v>
      </c>
      <c r="B6580" s="1">
        <v>0.28247377000000001</v>
      </c>
      <c r="C6580" s="1">
        <v>0.15266635000000001</v>
      </c>
      <c r="D6580" s="1">
        <v>7.4802152999999998E-3</v>
      </c>
    </row>
    <row r="6581" spans="1:4" x14ac:dyDescent="0.15">
      <c r="A6581" s="1">
        <v>65.790000000000006</v>
      </c>
      <c r="B6581" s="1">
        <v>0.27997472000000001</v>
      </c>
      <c r="C6581" s="1">
        <v>0.15794838</v>
      </c>
      <c r="D6581" s="1">
        <v>-1.099343E-3</v>
      </c>
    </row>
    <row r="6582" spans="1:4" x14ac:dyDescent="0.15">
      <c r="A6582" s="1">
        <v>65.8</v>
      </c>
      <c r="B6582" s="1">
        <v>0.27500185999999999</v>
      </c>
      <c r="C6582" s="1">
        <v>0.16106941999999999</v>
      </c>
      <c r="D6582" s="1">
        <v>-8.5298814999999993E-3</v>
      </c>
    </row>
    <row r="6583" spans="1:4" x14ac:dyDescent="0.15">
      <c r="A6583" s="1">
        <v>65.81</v>
      </c>
      <c r="B6583" s="1">
        <v>0.26710117</v>
      </c>
      <c r="C6583" s="1">
        <v>0.16441715000000001</v>
      </c>
      <c r="D6583" s="1">
        <v>-1.4977921999999999E-2</v>
      </c>
    </row>
    <row r="6584" spans="1:4" x14ac:dyDescent="0.15">
      <c r="A6584" s="1">
        <v>65.819999999999993</v>
      </c>
      <c r="B6584" s="1">
        <v>0.25780236000000001</v>
      </c>
      <c r="C6584" s="1">
        <v>0.16742146999999999</v>
      </c>
      <c r="D6584" s="1">
        <v>-2.1192566999999999E-2</v>
      </c>
    </row>
    <row r="6585" spans="1:4" x14ac:dyDescent="0.15">
      <c r="A6585" s="1">
        <v>65.83</v>
      </c>
      <c r="B6585" s="1">
        <v>0.24730365000000001</v>
      </c>
      <c r="C6585" s="1">
        <v>0.16882013000000001</v>
      </c>
      <c r="D6585" s="1">
        <v>-2.6808846000000001E-2</v>
      </c>
    </row>
    <row r="6586" spans="1:4" x14ac:dyDescent="0.15">
      <c r="A6586" s="1">
        <v>65.84</v>
      </c>
      <c r="B6586" s="1">
        <v>0.23455524999999999</v>
      </c>
      <c r="C6586" s="1">
        <v>0.17128280000000001</v>
      </c>
      <c r="D6586" s="1">
        <v>-3.2056304000000001E-2</v>
      </c>
    </row>
    <row r="6587" spans="1:4" x14ac:dyDescent="0.15">
      <c r="A6587" s="1">
        <v>65.849999999999994</v>
      </c>
      <c r="B6587" s="1">
        <v>0.22077849999999999</v>
      </c>
      <c r="C6587" s="1">
        <v>0.17404426000000001</v>
      </c>
      <c r="D6587" s="1">
        <v>-3.6697929999999997E-2</v>
      </c>
    </row>
    <row r="6588" spans="1:4" x14ac:dyDescent="0.15">
      <c r="A6588" s="1">
        <v>65.86</v>
      </c>
      <c r="B6588" s="1">
        <v>0.20825200999999999</v>
      </c>
      <c r="C6588" s="1">
        <v>0.17501137</v>
      </c>
      <c r="D6588" s="1">
        <v>-4.0352578E-2</v>
      </c>
    </row>
    <row r="6589" spans="1:4" x14ac:dyDescent="0.15">
      <c r="A6589" s="1">
        <v>65.87</v>
      </c>
      <c r="B6589" s="1">
        <v>0.1961772</v>
      </c>
      <c r="C6589" s="1">
        <v>0.17708565000000001</v>
      </c>
      <c r="D6589" s="1">
        <v>-4.3270333000000001E-2</v>
      </c>
    </row>
    <row r="6590" spans="1:4" x14ac:dyDescent="0.15">
      <c r="A6590" s="1">
        <v>65.88</v>
      </c>
      <c r="B6590" s="1">
        <v>0.18397024000000001</v>
      </c>
      <c r="C6590" s="1">
        <v>0.18078786999999999</v>
      </c>
      <c r="D6590" s="1">
        <v>-4.5581252000000003E-2</v>
      </c>
    </row>
    <row r="6591" spans="1:4" x14ac:dyDescent="0.15">
      <c r="A6591" s="1">
        <v>65.89</v>
      </c>
      <c r="B6591" s="1">
        <v>0.17274633</v>
      </c>
      <c r="C6591" s="1">
        <v>0.18203660999999999</v>
      </c>
      <c r="D6591" s="1">
        <v>-4.7277334999999997E-2</v>
      </c>
    </row>
    <row r="6592" spans="1:4" x14ac:dyDescent="0.15">
      <c r="A6592" s="1">
        <v>65.900000000000006</v>
      </c>
      <c r="B6592" s="1">
        <v>0.16185707999999999</v>
      </c>
      <c r="C6592" s="1">
        <v>0.18364563</v>
      </c>
      <c r="D6592" s="1">
        <v>-4.8519845999999998E-2</v>
      </c>
    </row>
    <row r="6593" spans="1:4" x14ac:dyDescent="0.15">
      <c r="A6593" s="1">
        <v>65.91</v>
      </c>
      <c r="B6593" s="1">
        <v>0.15233762000000001</v>
      </c>
      <c r="C6593" s="1">
        <v>0.18381448</v>
      </c>
      <c r="D6593" s="1">
        <v>-4.8982115999999999E-2</v>
      </c>
    </row>
    <row r="6594" spans="1:4" x14ac:dyDescent="0.15">
      <c r="A6594" s="1">
        <v>65.92</v>
      </c>
      <c r="B6594" s="1">
        <v>0.14224558000000001</v>
      </c>
      <c r="C6594" s="1">
        <v>0.18229813</v>
      </c>
      <c r="D6594" s="1">
        <v>-4.8005605E-2</v>
      </c>
    </row>
    <row r="6595" spans="1:4" x14ac:dyDescent="0.15">
      <c r="A6595" s="1">
        <v>65.930000000000007</v>
      </c>
      <c r="B6595" s="1">
        <v>0.13367109999999999</v>
      </c>
      <c r="C6595" s="1">
        <v>0.17968075</v>
      </c>
      <c r="D6595" s="1">
        <v>-4.7019367999999999E-2</v>
      </c>
    </row>
    <row r="6596" spans="1:4" x14ac:dyDescent="0.15">
      <c r="A6596" s="1">
        <v>65.94</v>
      </c>
      <c r="B6596" s="1">
        <v>0.12561659</v>
      </c>
      <c r="C6596" s="1">
        <v>0.17524482</v>
      </c>
      <c r="D6596" s="1">
        <v>-4.5122404999999997E-2</v>
      </c>
    </row>
    <row r="6597" spans="1:4" x14ac:dyDescent="0.15">
      <c r="A6597" s="1">
        <v>65.95</v>
      </c>
      <c r="B6597" s="1">
        <v>0.11896507000000001</v>
      </c>
      <c r="C6597" s="1">
        <v>0.16812696999999999</v>
      </c>
      <c r="D6597" s="1">
        <v>-4.3638774999999998E-2</v>
      </c>
    </row>
    <row r="6598" spans="1:4" x14ac:dyDescent="0.15">
      <c r="A6598" s="1">
        <v>65.959999999999994</v>
      </c>
      <c r="B6598" s="1">
        <v>0.11356542</v>
      </c>
      <c r="C6598" s="1">
        <v>0.15875254</v>
      </c>
      <c r="D6598" s="1">
        <v>-4.1854934000000003E-2</v>
      </c>
    </row>
    <row r="6599" spans="1:4" x14ac:dyDescent="0.15">
      <c r="A6599" s="1">
        <v>65.97</v>
      </c>
      <c r="B6599" s="1">
        <v>0.10785262</v>
      </c>
      <c r="C6599" s="1">
        <v>0.14945882999999999</v>
      </c>
      <c r="D6599" s="1">
        <v>-4.0100300999999998E-2</v>
      </c>
    </row>
    <row r="6600" spans="1:4" x14ac:dyDescent="0.15">
      <c r="A6600" s="1">
        <v>65.98</v>
      </c>
      <c r="B6600" s="1">
        <v>0.10363253</v>
      </c>
      <c r="C6600" s="1">
        <v>0.13965622</v>
      </c>
      <c r="D6600" s="1">
        <v>-3.7100804000000001E-2</v>
      </c>
    </row>
    <row r="6601" spans="1:4" x14ac:dyDescent="0.15">
      <c r="A6601" s="1">
        <v>65.989999999999995</v>
      </c>
      <c r="B6601" s="1">
        <v>9.9613763999999994E-2</v>
      </c>
      <c r="C6601" s="1">
        <v>0.12877711</v>
      </c>
      <c r="D6601" s="1">
        <v>-3.3557400000000001E-2</v>
      </c>
    </row>
    <row r="6602" spans="1:4" x14ac:dyDescent="0.15">
      <c r="A6602" s="1">
        <v>66</v>
      </c>
      <c r="B6602" s="1">
        <v>9.5686458000000002E-2</v>
      </c>
      <c r="C6602" s="1">
        <v>0.11773688</v>
      </c>
      <c r="D6602" s="1">
        <v>-3.0659077E-2</v>
      </c>
    </row>
    <row r="6603" spans="1:4" x14ac:dyDescent="0.15">
      <c r="A6603" s="1">
        <v>66.010000000000005</v>
      </c>
      <c r="B6603" s="1">
        <v>9.3613431999999996E-2</v>
      </c>
      <c r="C6603" s="1">
        <v>0.10614223</v>
      </c>
      <c r="D6603" s="1">
        <v>-2.9674447E-2</v>
      </c>
    </row>
    <row r="6604" spans="1:4" x14ac:dyDescent="0.15">
      <c r="A6604" s="1">
        <v>66.02</v>
      </c>
      <c r="B6604" s="1">
        <v>9.0311866000000005E-2</v>
      </c>
      <c r="C6604" s="1">
        <v>9.3494087000000003E-2</v>
      </c>
      <c r="D6604" s="1">
        <v>-2.8887330999999999E-2</v>
      </c>
    </row>
    <row r="6605" spans="1:4" x14ac:dyDescent="0.15">
      <c r="A6605" s="1">
        <v>66.03</v>
      </c>
      <c r="B6605" s="1">
        <v>8.7042784999999998E-2</v>
      </c>
      <c r="C6605" s="1">
        <v>8.1228713999999994E-2</v>
      </c>
      <c r="D6605" s="1">
        <v>-2.7115912999999998E-2</v>
      </c>
    </row>
    <row r="6606" spans="1:4" x14ac:dyDescent="0.15">
      <c r="A6606" s="1">
        <v>66.040000000000006</v>
      </c>
      <c r="B6606" s="1">
        <v>8.3012416000000006E-2</v>
      </c>
      <c r="C6606" s="1">
        <v>6.9838812E-2</v>
      </c>
      <c r="D6606" s="1">
        <v>-2.5641882000000001E-2</v>
      </c>
    </row>
    <row r="6607" spans="1:4" x14ac:dyDescent="0.15">
      <c r="A6607" s="1">
        <v>66.05</v>
      </c>
      <c r="B6607" s="1">
        <v>7.8448595999999995E-2</v>
      </c>
      <c r="C6607" s="1">
        <v>5.9997448000000002E-2</v>
      </c>
      <c r="D6607" s="1">
        <v>-2.5330641000000001E-2</v>
      </c>
    </row>
    <row r="6608" spans="1:4" x14ac:dyDescent="0.15">
      <c r="A6608" s="1">
        <v>66.06</v>
      </c>
      <c r="B6608" s="1">
        <v>7.2870646999999997E-2</v>
      </c>
      <c r="C6608" s="1">
        <v>4.9701323999999998E-2</v>
      </c>
      <c r="D6608" s="1">
        <v>-2.4247206E-2</v>
      </c>
    </row>
    <row r="6609" spans="1:4" x14ac:dyDescent="0.15">
      <c r="A6609" s="1">
        <v>66.069999999999993</v>
      </c>
      <c r="B6609" s="1">
        <v>6.7015150999999995E-2</v>
      </c>
      <c r="C6609" s="1">
        <v>4.0691824000000001E-2</v>
      </c>
      <c r="D6609" s="1">
        <v>-2.3687351999999998E-2</v>
      </c>
    </row>
    <row r="6610" spans="1:4" x14ac:dyDescent="0.15">
      <c r="A6610" s="1">
        <v>66.08</v>
      </c>
      <c r="B6610" s="1">
        <v>6.0772438999999998E-2</v>
      </c>
      <c r="C6610" s="1">
        <v>3.2631489999999999E-2</v>
      </c>
      <c r="D6610" s="1">
        <v>-2.3513068000000002E-2</v>
      </c>
    </row>
    <row r="6611" spans="1:4" x14ac:dyDescent="0.15">
      <c r="A6611" s="1">
        <v>66.09</v>
      </c>
      <c r="B6611" s="1">
        <v>5.4439614999999997E-2</v>
      </c>
      <c r="C6611" s="1">
        <v>2.4018537999999999E-2</v>
      </c>
      <c r="D6611" s="1">
        <v>-2.3297179000000001E-2</v>
      </c>
    </row>
    <row r="6612" spans="1:4" x14ac:dyDescent="0.15">
      <c r="A6612" s="1">
        <v>66.099999999999994</v>
      </c>
      <c r="B6612" s="1">
        <v>4.8998983000000003E-2</v>
      </c>
      <c r="C6612" s="1">
        <v>1.4982125000000001E-2</v>
      </c>
      <c r="D6612" s="1">
        <v>-2.4176362E-2</v>
      </c>
    </row>
    <row r="6613" spans="1:4" x14ac:dyDescent="0.15">
      <c r="A6613" s="1">
        <v>66.11</v>
      </c>
      <c r="B6613" s="1">
        <v>4.2899023000000001E-2</v>
      </c>
      <c r="C6613" s="1">
        <v>7.4096125000000001E-3</v>
      </c>
      <c r="D6613" s="1">
        <v>-2.3758563999999999E-2</v>
      </c>
    </row>
    <row r="6614" spans="1:4" x14ac:dyDescent="0.15">
      <c r="A6614" s="1">
        <v>66.12</v>
      </c>
      <c r="B6614" s="1">
        <v>3.5348215000000002E-2</v>
      </c>
      <c r="C6614" s="1">
        <v>3.7740526999999999E-4</v>
      </c>
      <c r="D6614" s="1">
        <v>-2.3049587999999999E-2</v>
      </c>
    </row>
    <row r="6615" spans="1:4" x14ac:dyDescent="0.15">
      <c r="A6615" s="1">
        <v>66.13</v>
      </c>
      <c r="B6615" s="1">
        <v>2.8640076E-2</v>
      </c>
      <c r="C6615" s="1">
        <v>-7.2922196000000002E-3</v>
      </c>
      <c r="D6615" s="1">
        <v>-2.0759930999999999E-2</v>
      </c>
    </row>
    <row r="6616" spans="1:4" x14ac:dyDescent="0.15">
      <c r="A6616" s="1">
        <v>66.14</v>
      </c>
      <c r="B6616" s="1">
        <v>2.3366125000000001E-2</v>
      </c>
      <c r="C6616" s="1">
        <v>-1.5703597E-2</v>
      </c>
      <c r="D6616" s="1">
        <v>-1.9570561E-2</v>
      </c>
    </row>
    <row r="6617" spans="1:4" x14ac:dyDescent="0.15">
      <c r="A6617" s="1">
        <v>66.150000000000006</v>
      </c>
      <c r="B6617" s="1">
        <v>1.7820942999999999E-2</v>
      </c>
      <c r="C6617" s="1">
        <v>-2.3237151000000001E-2</v>
      </c>
      <c r="D6617" s="1">
        <v>-1.7006371999999999E-2</v>
      </c>
    </row>
    <row r="6618" spans="1:4" x14ac:dyDescent="0.15">
      <c r="A6618" s="1">
        <v>66.16</v>
      </c>
      <c r="B6618" s="1">
        <v>1.1517266999999999E-2</v>
      </c>
      <c r="C6618" s="1">
        <v>-3.1343044E-2</v>
      </c>
      <c r="D6618" s="1">
        <v>-1.4648323E-2</v>
      </c>
    </row>
    <row r="6619" spans="1:4" x14ac:dyDescent="0.15">
      <c r="A6619" s="1">
        <v>66.17</v>
      </c>
      <c r="B6619" s="1">
        <v>5.145681E-3</v>
      </c>
      <c r="C6619" s="1">
        <v>-4.0665253999999998E-2</v>
      </c>
      <c r="D6619" s="1">
        <v>-1.2750358E-2</v>
      </c>
    </row>
    <row r="6620" spans="1:4" x14ac:dyDescent="0.15">
      <c r="A6620" s="1">
        <v>66.180000000000007</v>
      </c>
      <c r="B6620" s="1">
        <v>-8.3203550000000002E-4</v>
      </c>
      <c r="C6620" s="1">
        <v>-4.9357574000000001E-2</v>
      </c>
      <c r="D6620" s="1">
        <v>-1.0260478999999999E-2</v>
      </c>
    </row>
    <row r="6621" spans="1:4" x14ac:dyDescent="0.15">
      <c r="A6621" s="1">
        <v>66.19</v>
      </c>
      <c r="B6621" s="1">
        <v>-5.9473353999999999E-3</v>
      </c>
      <c r="C6621" s="1">
        <v>-5.8151126999999997E-2</v>
      </c>
      <c r="D6621" s="1">
        <v>-6.9059057000000002E-3</v>
      </c>
    </row>
    <row r="6622" spans="1:4" x14ac:dyDescent="0.15">
      <c r="A6622" s="1">
        <v>66.2</v>
      </c>
      <c r="B6622" s="1">
        <v>-1.0124443E-2</v>
      </c>
      <c r="C6622" s="1">
        <v>-6.8545011000000003E-2</v>
      </c>
      <c r="D6622" s="1">
        <v>-3.8126987E-3</v>
      </c>
    </row>
    <row r="6623" spans="1:4" x14ac:dyDescent="0.15">
      <c r="A6623" s="1">
        <v>66.209999999999994</v>
      </c>
      <c r="B6623" s="1">
        <v>-1.4555856000000001E-2</v>
      </c>
      <c r="C6623" s="1">
        <v>-7.9672950000000006E-2</v>
      </c>
      <c r="D6623" s="1">
        <v>-9.7622788000000004E-4</v>
      </c>
    </row>
    <row r="6624" spans="1:4" x14ac:dyDescent="0.15">
      <c r="A6624" s="1">
        <v>66.22</v>
      </c>
      <c r="B6624" s="1">
        <v>-2.0636696999999999E-2</v>
      </c>
      <c r="C6624" s="1">
        <v>-9.0241475000000002E-2</v>
      </c>
      <c r="D6624" s="1">
        <v>1.4405938000000001E-3</v>
      </c>
    </row>
    <row r="6625" spans="1:4" x14ac:dyDescent="0.15">
      <c r="A6625" s="1">
        <v>66.23</v>
      </c>
      <c r="B6625" s="1">
        <v>-2.7120785000000001E-2</v>
      </c>
      <c r="C6625" s="1">
        <v>-0.10290443000000001</v>
      </c>
      <c r="D6625" s="1">
        <v>5.1987268000000001E-3</v>
      </c>
    </row>
    <row r="6626" spans="1:4" x14ac:dyDescent="0.15">
      <c r="A6626" s="1">
        <v>66.239999999999995</v>
      </c>
      <c r="B6626" s="1">
        <v>-3.6147376000000002E-2</v>
      </c>
      <c r="C6626" s="1">
        <v>-0.11589679999999999</v>
      </c>
      <c r="D6626" s="1">
        <v>9.1090192000000004E-3</v>
      </c>
    </row>
    <row r="6627" spans="1:4" x14ac:dyDescent="0.15">
      <c r="A6627" s="1">
        <v>66.25</v>
      </c>
      <c r="B6627" s="1">
        <v>-4.4205059999999997E-2</v>
      </c>
      <c r="C6627" s="1">
        <v>-0.12777720000000001</v>
      </c>
      <c r="D6627" s="1">
        <v>1.5004613999999999E-2</v>
      </c>
    </row>
    <row r="6628" spans="1:4" x14ac:dyDescent="0.15">
      <c r="A6628" s="1">
        <v>66.260000000000005</v>
      </c>
      <c r="B6628" s="1">
        <v>-5.5073954000000001E-2</v>
      </c>
      <c r="C6628" s="1">
        <v>-0.14254699000000001</v>
      </c>
      <c r="D6628" s="1">
        <v>2.1093681999999999E-2</v>
      </c>
    </row>
    <row r="6629" spans="1:4" x14ac:dyDescent="0.15">
      <c r="A6629" s="1">
        <v>66.27</v>
      </c>
      <c r="B6629" s="1">
        <v>-6.4795865999999994E-2</v>
      </c>
      <c r="C6629" s="1">
        <v>-0.15681806000000001</v>
      </c>
      <c r="D6629" s="1">
        <v>2.6761712999999999E-2</v>
      </c>
    </row>
    <row r="6630" spans="1:4" x14ac:dyDescent="0.15">
      <c r="A6630" s="1">
        <v>66.28</v>
      </c>
      <c r="B6630" s="1">
        <v>-7.4052682999999994E-2</v>
      </c>
      <c r="C6630" s="1">
        <v>-0.17026579999999999</v>
      </c>
      <c r="D6630" s="1">
        <v>3.3009378999999998E-2</v>
      </c>
    </row>
    <row r="6631" spans="1:4" x14ac:dyDescent="0.15">
      <c r="A6631" s="1">
        <v>66.290000000000006</v>
      </c>
      <c r="B6631" s="1">
        <v>-8.3018073999999997E-2</v>
      </c>
      <c r="C6631" s="1">
        <v>-0.18432783</v>
      </c>
      <c r="D6631" s="1">
        <v>3.9602551999999999E-2</v>
      </c>
    </row>
    <row r="6632" spans="1:4" x14ac:dyDescent="0.15">
      <c r="A6632" s="1">
        <v>66.3</v>
      </c>
      <c r="B6632" s="1">
        <v>-9.3249208E-2</v>
      </c>
      <c r="C6632" s="1">
        <v>-0.19648362</v>
      </c>
      <c r="D6632" s="1">
        <v>4.6105102000000002E-2</v>
      </c>
    </row>
    <row r="6633" spans="1:4" x14ac:dyDescent="0.15">
      <c r="A6633" s="1">
        <v>66.31</v>
      </c>
      <c r="B6633" s="1">
        <v>-0.10398051</v>
      </c>
      <c r="C6633" s="1">
        <v>-0.20826238999999999</v>
      </c>
      <c r="D6633" s="1">
        <v>5.2558344E-2</v>
      </c>
    </row>
    <row r="6634" spans="1:4" x14ac:dyDescent="0.15">
      <c r="A6634" s="1">
        <v>66.319999999999993</v>
      </c>
      <c r="B6634" s="1">
        <v>-0.11592134</v>
      </c>
      <c r="C6634" s="1">
        <v>-0.21824284999999999</v>
      </c>
      <c r="D6634" s="1">
        <v>5.8348056000000002E-2</v>
      </c>
    </row>
    <row r="6635" spans="1:4" x14ac:dyDescent="0.15">
      <c r="A6635" s="1">
        <v>66.33</v>
      </c>
      <c r="B6635" s="1">
        <v>-0.12755057</v>
      </c>
      <c r="C6635" s="1">
        <v>-0.22623621999999999</v>
      </c>
      <c r="D6635" s="1">
        <v>6.3351718000000001E-2</v>
      </c>
    </row>
    <row r="6636" spans="1:4" x14ac:dyDescent="0.15">
      <c r="A6636" s="1">
        <v>66.34</v>
      </c>
      <c r="B6636" s="1">
        <v>-0.13889376</v>
      </c>
      <c r="C6636" s="1">
        <v>-0.23285093000000001</v>
      </c>
      <c r="D6636" s="1">
        <v>6.8682746000000003E-2</v>
      </c>
    </row>
    <row r="6637" spans="1:4" x14ac:dyDescent="0.15">
      <c r="A6637" s="1">
        <v>66.349999999999994</v>
      </c>
      <c r="B6637" s="1">
        <v>-0.15055320999999999</v>
      </c>
      <c r="C6637" s="1">
        <v>-0.23833994</v>
      </c>
      <c r="D6637" s="1">
        <v>7.2905735999999999E-2</v>
      </c>
    </row>
    <row r="6638" spans="1:4" x14ac:dyDescent="0.15">
      <c r="A6638" s="1">
        <v>66.36</v>
      </c>
      <c r="B6638" s="1">
        <v>-0.16103874000000001</v>
      </c>
      <c r="C6638" s="1">
        <v>-0.24229405000000001</v>
      </c>
      <c r="D6638" s="1">
        <v>7.6349719999999996E-2</v>
      </c>
    </row>
    <row r="6639" spans="1:4" x14ac:dyDescent="0.15">
      <c r="A6639" s="1">
        <v>66.37</v>
      </c>
      <c r="B6639" s="1">
        <v>-0.16939447999999999</v>
      </c>
      <c r="C6639" s="1">
        <v>-0.24425909000000001</v>
      </c>
      <c r="D6639" s="1">
        <v>7.9906563E-2</v>
      </c>
    </row>
    <row r="6640" spans="1:4" x14ac:dyDescent="0.15">
      <c r="A6640" s="1">
        <v>66.38</v>
      </c>
      <c r="B6640" s="1">
        <v>-0.17736008</v>
      </c>
      <c r="C6640" s="1">
        <v>-0.24589521</v>
      </c>
      <c r="D6640" s="1">
        <v>8.1100422000000005E-2</v>
      </c>
    </row>
    <row r="6641" spans="1:4" x14ac:dyDescent="0.15">
      <c r="A6641" s="1">
        <v>66.39</v>
      </c>
      <c r="B6641" s="1">
        <v>-0.18364425000000001</v>
      </c>
      <c r="C6641" s="1">
        <v>-0.24904720999999999</v>
      </c>
      <c r="D6641" s="1">
        <v>8.1410346999999994E-2</v>
      </c>
    </row>
    <row r="6642" spans="1:4" x14ac:dyDescent="0.15">
      <c r="A6642" s="1">
        <v>66.400000000000006</v>
      </c>
      <c r="B6642" s="1">
        <v>-0.18790659000000001</v>
      </c>
      <c r="C6642" s="1">
        <v>-0.25074824000000001</v>
      </c>
      <c r="D6642" s="1">
        <v>8.0382234999999996E-2</v>
      </c>
    </row>
    <row r="6643" spans="1:4" x14ac:dyDescent="0.15">
      <c r="A6643" s="1">
        <v>66.41</v>
      </c>
      <c r="B6643" s="1">
        <v>-0.18914228999999999</v>
      </c>
      <c r="C6643" s="1">
        <v>-0.25324363</v>
      </c>
      <c r="D6643" s="1">
        <v>7.9261812000000001E-2</v>
      </c>
    </row>
    <row r="6644" spans="1:4" x14ac:dyDescent="0.15">
      <c r="A6644" s="1">
        <v>66.42</v>
      </c>
      <c r="B6644" s="1">
        <v>-0.18893478</v>
      </c>
      <c r="C6644" s="1">
        <v>-0.25636534999999999</v>
      </c>
      <c r="D6644" s="1">
        <v>7.8065915999999999E-2</v>
      </c>
    </row>
    <row r="6645" spans="1:4" x14ac:dyDescent="0.15">
      <c r="A6645" s="1">
        <v>66.430000000000007</v>
      </c>
      <c r="B6645" s="1">
        <v>-0.18793835</v>
      </c>
      <c r="C6645" s="1">
        <v>-0.25988728</v>
      </c>
      <c r="D6645" s="1">
        <v>7.7627229000000006E-2</v>
      </c>
    </row>
    <row r="6646" spans="1:4" x14ac:dyDescent="0.15">
      <c r="A6646" s="1">
        <v>66.44</v>
      </c>
      <c r="B6646" s="1">
        <v>-0.18597127999999999</v>
      </c>
      <c r="C6646" s="1">
        <v>-0.26321568000000001</v>
      </c>
      <c r="D6646" s="1">
        <v>7.4739567000000007E-2</v>
      </c>
    </row>
    <row r="6647" spans="1:4" x14ac:dyDescent="0.15">
      <c r="A6647" s="1">
        <v>66.45</v>
      </c>
      <c r="B6647" s="1">
        <v>-0.18288229</v>
      </c>
      <c r="C6647" s="1">
        <v>-0.26603019</v>
      </c>
      <c r="D6647" s="1">
        <v>7.1971773000000003E-2</v>
      </c>
    </row>
    <row r="6648" spans="1:4" x14ac:dyDescent="0.15">
      <c r="A6648" s="1">
        <v>66.459999999999994</v>
      </c>
      <c r="B6648" s="1">
        <v>-0.17928335000000001</v>
      </c>
      <c r="C6648" s="1">
        <v>-0.26822430000000003</v>
      </c>
      <c r="D6648" s="1">
        <v>7.0147012999999994E-2</v>
      </c>
    </row>
    <row r="6649" spans="1:4" x14ac:dyDescent="0.15">
      <c r="A6649" s="1">
        <v>66.47</v>
      </c>
      <c r="B6649" s="1">
        <v>-0.17502793</v>
      </c>
      <c r="C6649" s="1">
        <v>-0.26952066000000002</v>
      </c>
      <c r="D6649" s="1">
        <v>6.8400642999999997E-2</v>
      </c>
    </row>
    <row r="6650" spans="1:4" x14ac:dyDescent="0.15">
      <c r="A6650" s="1">
        <v>66.48</v>
      </c>
      <c r="B6650" s="1">
        <v>-0.17094408999999999</v>
      </c>
      <c r="C6650" s="1">
        <v>-0.27203064999999998</v>
      </c>
      <c r="D6650" s="1">
        <v>6.6189471E-2</v>
      </c>
    </row>
    <row r="6651" spans="1:4" x14ac:dyDescent="0.15">
      <c r="A6651" s="1">
        <v>66.489999999999995</v>
      </c>
      <c r="B6651" s="1">
        <v>-0.16492913000000001</v>
      </c>
      <c r="C6651" s="1">
        <v>-0.27426425999999998</v>
      </c>
      <c r="D6651" s="1">
        <v>6.4537122000000002E-2</v>
      </c>
    </row>
    <row r="6652" spans="1:4" x14ac:dyDescent="0.15">
      <c r="A6652" s="1">
        <v>66.5</v>
      </c>
      <c r="B6652" s="1">
        <v>-0.15953982999999999</v>
      </c>
      <c r="C6652" s="1">
        <v>-0.27644906000000002</v>
      </c>
      <c r="D6652" s="1">
        <v>6.2345943000000001E-2</v>
      </c>
    </row>
    <row r="6653" spans="1:4" x14ac:dyDescent="0.15">
      <c r="A6653" s="1">
        <v>66.510000000000005</v>
      </c>
      <c r="B6653" s="1">
        <v>-0.1534671</v>
      </c>
      <c r="C6653" s="1">
        <v>-0.27711243000000002</v>
      </c>
      <c r="D6653" s="1">
        <v>6.0658519000000001E-2</v>
      </c>
    </row>
    <row r="6654" spans="1:4" x14ac:dyDescent="0.15">
      <c r="A6654" s="1">
        <v>66.52</v>
      </c>
      <c r="B6654" s="1">
        <v>-0.14727235</v>
      </c>
      <c r="C6654" s="1">
        <v>-0.27696755000000001</v>
      </c>
      <c r="D6654" s="1">
        <v>5.9845137999999999E-2</v>
      </c>
    </row>
    <row r="6655" spans="1:4" x14ac:dyDescent="0.15">
      <c r="A6655" s="1">
        <v>66.53</v>
      </c>
      <c r="B6655" s="1">
        <v>-0.1394541</v>
      </c>
      <c r="C6655" s="1">
        <v>-0.27490342000000001</v>
      </c>
      <c r="D6655" s="1">
        <v>5.9459036E-2</v>
      </c>
    </row>
    <row r="6656" spans="1:4" x14ac:dyDescent="0.15">
      <c r="A6656" s="1">
        <v>66.540000000000006</v>
      </c>
      <c r="B6656" s="1">
        <v>-0.13037496000000001</v>
      </c>
      <c r="C6656" s="1">
        <v>-0.27173912</v>
      </c>
      <c r="D6656" s="1">
        <v>5.7675730000000001E-2</v>
      </c>
    </row>
    <row r="6657" spans="1:4" x14ac:dyDescent="0.15">
      <c r="A6657" s="1">
        <v>66.55</v>
      </c>
      <c r="B6657" s="1">
        <v>-0.12114687</v>
      </c>
      <c r="C6657" s="1">
        <v>-0.26748061000000001</v>
      </c>
      <c r="D6657" s="1">
        <v>5.6199662999999997E-2</v>
      </c>
    </row>
    <row r="6658" spans="1:4" x14ac:dyDescent="0.15">
      <c r="A6658" s="1">
        <v>66.56</v>
      </c>
      <c r="B6658" s="1">
        <v>-0.11189718999999999</v>
      </c>
      <c r="C6658" s="1">
        <v>-0.26351440999999998</v>
      </c>
      <c r="D6658" s="1">
        <v>5.5767453000000002E-2</v>
      </c>
    </row>
    <row r="6659" spans="1:4" x14ac:dyDescent="0.15">
      <c r="A6659" s="1">
        <v>66.569999999999993</v>
      </c>
      <c r="B6659" s="1">
        <v>-9.8968524000000002E-2</v>
      </c>
      <c r="C6659" s="1">
        <v>-0.25870066000000003</v>
      </c>
      <c r="D6659" s="1">
        <v>5.4732360000000001E-2</v>
      </c>
    </row>
    <row r="6660" spans="1:4" x14ac:dyDescent="0.15">
      <c r="A6660" s="1">
        <v>66.58</v>
      </c>
      <c r="B6660" s="1">
        <v>-8.5138633000000005E-2</v>
      </c>
      <c r="C6660" s="1">
        <v>-0.25434253000000001</v>
      </c>
      <c r="D6660" s="1">
        <v>5.3197730999999998E-2</v>
      </c>
    </row>
    <row r="6661" spans="1:4" x14ac:dyDescent="0.15">
      <c r="A6661" s="1">
        <v>66.59</v>
      </c>
      <c r="B6661" s="1">
        <v>-6.9824040000000004E-2</v>
      </c>
      <c r="C6661" s="1">
        <v>-0.25057681999999998</v>
      </c>
      <c r="D6661" s="1">
        <v>5.0096347999999999E-2</v>
      </c>
    </row>
    <row r="6662" spans="1:4" x14ac:dyDescent="0.15">
      <c r="A6662" s="1">
        <v>66.599999999999994</v>
      </c>
      <c r="B6662" s="1">
        <v>-5.4323831000000003E-2</v>
      </c>
      <c r="C6662" s="1">
        <v>-0.24556984000000001</v>
      </c>
      <c r="D6662" s="1">
        <v>4.6479157E-2</v>
      </c>
    </row>
    <row r="6663" spans="1:4" x14ac:dyDescent="0.15">
      <c r="A6663" s="1">
        <v>66.61</v>
      </c>
      <c r="B6663" s="1">
        <v>-3.7599964E-2</v>
      </c>
      <c r="C6663" s="1">
        <v>-0.24037226</v>
      </c>
      <c r="D6663" s="1">
        <v>4.1979082000000001E-2</v>
      </c>
    </row>
    <row r="6664" spans="1:4" x14ac:dyDescent="0.15">
      <c r="A6664" s="1">
        <v>66.62</v>
      </c>
      <c r="B6664" s="1">
        <v>-2.1433003999999999E-2</v>
      </c>
      <c r="C6664" s="1">
        <v>-0.23442771000000001</v>
      </c>
      <c r="D6664" s="1">
        <v>3.6901956999999999E-2</v>
      </c>
    </row>
    <row r="6665" spans="1:4" x14ac:dyDescent="0.15">
      <c r="A6665" s="1">
        <v>66.63</v>
      </c>
      <c r="B6665" s="1">
        <v>-5.1028341999999997E-3</v>
      </c>
      <c r="C6665" s="1">
        <v>-0.23016671999999999</v>
      </c>
      <c r="D6665" s="1">
        <v>3.0870222999999999E-2</v>
      </c>
    </row>
    <row r="6666" spans="1:4" x14ac:dyDescent="0.15">
      <c r="A6666" s="1">
        <v>66.64</v>
      </c>
      <c r="B6666" s="1">
        <v>9.8194345999999995E-3</v>
      </c>
      <c r="C6666" s="1">
        <v>-0.22543464999999999</v>
      </c>
      <c r="D6666" s="1">
        <v>2.2251666999999999E-2</v>
      </c>
    </row>
    <row r="6667" spans="1:4" x14ac:dyDescent="0.15">
      <c r="A6667" s="1">
        <v>66.650000000000006</v>
      </c>
      <c r="B6667" s="1">
        <v>2.1968604999999999E-2</v>
      </c>
      <c r="C6667" s="1">
        <v>-0.22183653</v>
      </c>
      <c r="D6667" s="1">
        <v>1.3366236E-2</v>
      </c>
    </row>
    <row r="6668" spans="1:4" x14ac:dyDescent="0.15">
      <c r="A6668" s="1">
        <v>66.66</v>
      </c>
      <c r="B6668" s="1">
        <v>3.2124962E-2</v>
      </c>
      <c r="C6668" s="1">
        <v>-0.21963495</v>
      </c>
      <c r="D6668" s="1">
        <v>3.6527958000000002E-3</v>
      </c>
    </row>
    <row r="6669" spans="1:4" x14ac:dyDescent="0.15">
      <c r="A6669" s="1">
        <v>66.67</v>
      </c>
      <c r="B6669" s="1">
        <v>4.2946247E-2</v>
      </c>
      <c r="C6669" s="1">
        <v>-0.21650071000000001</v>
      </c>
      <c r="D6669" s="1">
        <v>-6.7523838999999997E-3</v>
      </c>
    </row>
    <row r="6670" spans="1:4" x14ac:dyDescent="0.15">
      <c r="A6670" s="1">
        <v>66.680000000000007</v>
      </c>
      <c r="B6670" s="1">
        <v>5.1288980999999997E-2</v>
      </c>
      <c r="C6670" s="1">
        <v>-0.21332081999999999</v>
      </c>
      <c r="D6670" s="1">
        <v>-1.7555777000000002E-2</v>
      </c>
    </row>
    <row r="6671" spans="1:4" x14ac:dyDescent="0.15">
      <c r="A6671" s="1">
        <v>66.69</v>
      </c>
      <c r="B6671" s="1">
        <v>5.9560503000000001E-2</v>
      </c>
      <c r="C6671" s="1">
        <v>-0.20989173999999999</v>
      </c>
      <c r="D6671" s="1">
        <v>-2.8207046999999999E-2</v>
      </c>
    </row>
    <row r="6672" spans="1:4" x14ac:dyDescent="0.15">
      <c r="A6672" s="1">
        <v>66.7</v>
      </c>
      <c r="B6672" s="1">
        <v>6.7602586000000006E-2</v>
      </c>
      <c r="C6672" s="1">
        <v>-0.20561053000000001</v>
      </c>
      <c r="D6672" s="1">
        <v>-3.9107883000000003E-2</v>
      </c>
    </row>
    <row r="6673" spans="1:4" x14ac:dyDescent="0.15">
      <c r="A6673" s="1">
        <v>66.709999999999994</v>
      </c>
      <c r="B6673" s="1">
        <v>7.4654000999999998E-2</v>
      </c>
      <c r="C6673" s="1">
        <v>-0.19982979000000001</v>
      </c>
      <c r="D6673" s="1">
        <v>-4.9843196999999999E-2</v>
      </c>
    </row>
    <row r="6674" spans="1:4" x14ac:dyDescent="0.15">
      <c r="A6674" s="1">
        <v>66.72</v>
      </c>
      <c r="B6674" s="1">
        <v>8.1330112999999996E-2</v>
      </c>
      <c r="C6674" s="1">
        <v>-0.19618558999999999</v>
      </c>
      <c r="D6674" s="1">
        <v>-5.8817612999999998E-2</v>
      </c>
    </row>
    <row r="6675" spans="1:4" x14ac:dyDescent="0.15">
      <c r="A6675" s="1">
        <v>66.73</v>
      </c>
      <c r="B6675" s="1">
        <v>8.8291637000000006E-2</v>
      </c>
      <c r="C6675" s="1">
        <v>-0.19251272999999999</v>
      </c>
      <c r="D6675" s="1">
        <v>-6.6515643999999999E-2</v>
      </c>
    </row>
    <row r="6676" spans="1:4" x14ac:dyDescent="0.15">
      <c r="A6676" s="1">
        <v>66.739999999999995</v>
      </c>
      <c r="B6676" s="1">
        <v>9.4136271999999993E-2</v>
      </c>
      <c r="C6676" s="1">
        <v>-0.18871593</v>
      </c>
      <c r="D6676" s="1">
        <v>-7.3967282999999995E-2</v>
      </c>
    </row>
    <row r="6677" spans="1:4" x14ac:dyDescent="0.15">
      <c r="A6677" s="1">
        <v>66.75</v>
      </c>
      <c r="B6677" s="1">
        <v>9.9088732999999998E-2</v>
      </c>
      <c r="C6677" s="1">
        <v>-0.18482578999999999</v>
      </c>
      <c r="D6677" s="1">
        <v>-8.0359813000000002E-2</v>
      </c>
    </row>
    <row r="6678" spans="1:4" x14ac:dyDescent="0.15">
      <c r="A6678" s="1">
        <v>66.760000000000005</v>
      </c>
      <c r="B6678" s="1">
        <v>0.10401218</v>
      </c>
      <c r="C6678" s="1">
        <v>-0.18175699000000001</v>
      </c>
      <c r="D6678" s="1">
        <v>-8.4840540000000006E-2</v>
      </c>
    </row>
    <row r="6679" spans="1:4" x14ac:dyDescent="0.15">
      <c r="A6679" s="1">
        <v>66.77</v>
      </c>
      <c r="B6679" s="1">
        <v>0.10735736</v>
      </c>
      <c r="C6679" s="1">
        <v>-0.17834303000000001</v>
      </c>
      <c r="D6679" s="1">
        <v>-8.8538747000000001E-2</v>
      </c>
    </row>
    <row r="6680" spans="1:4" x14ac:dyDescent="0.15">
      <c r="A6680" s="1">
        <v>66.78</v>
      </c>
      <c r="B6680" s="1">
        <v>0.11181107999999999</v>
      </c>
      <c r="C6680" s="1">
        <v>-0.17586535</v>
      </c>
      <c r="D6680" s="1">
        <v>-9.1438983000000001E-2</v>
      </c>
    </row>
    <row r="6681" spans="1:4" x14ac:dyDescent="0.15">
      <c r="A6681" s="1">
        <v>66.790000000000006</v>
      </c>
      <c r="B6681" s="1">
        <v>0.11719597</v>
      </c>
      <c r="C6681" s="1">
        <v>-0.17511429000000001</v>
      </c>
      <c r="D6681" s="1">
        <v>-9.2840488999999998E-2</v>
      </c>
    </row>
    <row r="6682" spans="1:4" x14ac:dyDescent="0.15">
      <c r="A6682" s="1">
        <v>66.8</v>
      </c>
      <c r="B6682" s="1">
        <v>0.12317544</v>
      </c>
      <c r="C6682" s="1">
        <v>-0.17331093</v>
      </c>
      <c r="D6682" s="1">
        <v>-9.3551182999999996E-2</v>
      </c>
    </row>
    <row r="6683" spans="1:4" x14ac:dyDescent="0.15">
      <c r="A6683" s="1">
        <v>66.81</v>
      </c>
      <c r="B6683" s="1">
        <v>0.12911196</v>
      </c>
      <c r="C6683" s="1">
        <v>-0.17152265</v>
      </c>
      <c r="D6683" s="1">
        <v>-9.2098790999999999E-2</v>
      </c>
    </row>
    <row r="6684" spans="1:4" x14ac:dyDescent="0.15">
      <c r="A6684" s="1">
        <v>66.819999999999993</v>
      </c>
      <c r="B6684" s="1">
        <v>0.13516394000000001</v>
      </c>
      <c r="C6684" s="1">
        <v>-0.16941924</v>
      </c>
      <c r="D6684" s="1">
        <v>-8.9258752999999996E-2</v>
      </c>
    </row>
    <row r="6685" spans="1:4" x14ac:dyDescent="0.15">
      <c r="A6685" s="1">
        <v>66.83</v>
      </c>
      <c r="B6685" s="1">
        <v>0.1400363</v>
      </c>
      <c r="C6685" s="1">
        <v>-0.16715204</v>
      </c>
      <c r="D6685" s="1">
        <v>-8.6450919000000001E-2</v>
      </c>
    </row>
    <row r="6686" spans="1:4" x14ac:dyDescent="0.15">
      <c r="A6686" s="1">
        <v>66.84</v>
      </c>
      <c r="B6686" s="1">
        <v>0.14396049999999999</v>
      </c>
      <c r="C6686" s="1">
        <v>-0.16408689000000001</v>
      </c>
      <c r="D6686" s="1">
        <v>-8.3007505999999995E-2</v>
      </c>
    </row>
    <row r="6687" spans="1:4" x14ac:dyDescent="0.15">
      <c r="A6687" s="1">
        <v>66.849999999999994</v>
      </c>
      <c r="B6687" s="1">
        <v>0.14687954</v>
      </c>
      <c r="C6687" s="1">
        <v>-0.15980342</v>
      </c>
      <c r="D6687" s="1">
        <v>-7.7711753999999994E-2</v>
      </c>
    </row>
    <row r="6688" spans="1:4" x14ac:dyDescent="0.15">
      <c r="A6688" s="1">
        <v>66.86</v>
      </c>
      <c r="B6688" s="1">
        <v>0.14889164999999999</v>
      </c>
      <c r="C6688" s="1">
        <v>-0.15502452999999999</v>
      </c>
      <c r="D6688" s="1">
        <v>-7.3005868000000002E-2</v>
      </c>
    </row>
    <row r="6689" spans="1:4" x14ac:dyDescent="0.15">
      <c r="A6689" s="1">
        <v>66.87</v>
      </c>
      <c r="B6689" s="1">
        <v>0.14921823000000001</v>
      </c>
      <c r="C6689" s="1">
        <v>-0.14820407999999999</v>
      </c>
      <c r="D6689" s="1">
        <v>-6.9032745000000006E-2</v>
      </c>
    </row>
    <row r="6690" spans="1:4" x14ac:dyDescent="0.15">
      <c r="A6690" s="1">
        <v>66.88</v>
      </c>
      <c r="B6690" s="1">
        <v>0.14816657</v>
      </c>
      <c r="C6690" s="1">
        <v>-0.13891139</v>
      </c>
      <c r="D6690" s="1">
        <v>-6.3907486999999999E-2</v>
      </c>
    </row>
    <row r="6691" spans="1:4" x14ac:dyDescent="0.15">
      <c r="A6691" s="1">
        <v>66.89</v>
      </c>
      <c r="B6691" s="1">
        <v>0.14648807</v>
      </c>
      <c r="C6691" s="1">
        <v>-0.12994847000000001</v>
      </c>
      <c r="D6691" s="1">
        <v>-5.9589075999999998E-2</v>
      </c>
    </row>
    <row r="6692" spans="1:4" x14ac:dyDescent="0.15">
      <c r="A6692" s="1">
        <v>66.900000000000006</v>
      </c>
      <c r="B6692" s="1">
        <v>0.14469618000000001</v>
      </c>
      <c r="C6692" s="1">
        <v>-0.12010997</v>
      </c>
      <c r="D6692" s="1">
        <v>-5.6070175999999999E-2</v>
      </c>
    </row>
    <row r="6693" spans="1:4" x14ac:dyDescent="0.15">
      <c r="A6693" s="1">
        <v>66.91</v>
      </c>
      <c r="B6693" s="1">
        <v>0.14192246</v>
      </c>
      <c r="C6693" s="1">
        <v>-0.11011319</v>
      </c>
      <c r="D6693" s="1">
        <v>-5.3360649000000003E-2</v>
      </c>
    </row>
    <row r="6694" spans="1:4" x14ac:dyDescent="0.15">
      <c r="A6694" s="1">
        <v>66.92</v>
      </c>
      <c r="B6694" s="1">
        <v>0.13922413</v>
      </c>
      <c r="C6694" s="1">
        <v>-9.9173184999999997E-2</v>
      </c>
      <c r="D6694" s="1">
        <v>-4.9873263000000001E-2</v>
      </c>
    </row>
    <row r="6695" spans="1:4" x14ac:dyDescent="0.15">
      <c r="A6695" s="1">
        <v>66.930000000000007</v>
      </c>
      <c r="B6695" s="1">
        <v>0.13785805000000001</v>
      </c>
      <c r="C6695" s="1">
        <v>-8.7782563999999993E-2</v>
      </c>
      <c r="D6695" s="1">
        <v>-4.4802872000000001E-2</v>
      </c>
    </row>
    <row r="6696" spans="1:4" x14ac:dyDescent="0.15">
      <c r="A6696" s="1">
        <v>66.94</v>
      </c>
      <c r="B6696" s="1">
        <v>0.13647332000000001</v>
      </c>
      <c r="C6696" s="1">
        <v>-7.7422658000000005E-2</v>
      </c>
      <c r="D6696" s="1">
        <v>-4.1063637E-2</v>
      </c>
    </row>
    <row r="6697" spans="1:4" x14ac:dyDescent="0.15">
      <c r="A6697" s="1">
        <v>66.95</v>
      </c>
      <c r="B6697" s="1">
        <v>0.13618289</v>
      </c>
      <c r="C6697" s="1">
        <v>-6.6544187000000005E-2</v>
      </c>
      <c r="D6697" s="1">
        <v>-3.7503204999999998E-2</v>
      </c>
    </row>
    <row r="6698" spans="1:4" x14ac:dyDescent="0.15">
      <c r="A6698" s="1">
        <v>66.959999999999994</v>
      </c>
      <c r="B6698" s="1">
        <v>0.13579284</v>
      </c>
      <c r="C6698" s="1">
        <v>-5.6370337999999999E-2</v>
      </c>
      <c r="D6698" s="1">
        <v>-3.3426190000000001E-2</v>
      </c>
    </row>
    <row r="6699" spans="1:4" x14ac:dyDescent="0.15">
      <c r="A6699" s="1">
        <v>66.97</v>
      </c>
      <c r="B6699" s="1">
        <v>0.13745862</v>
      </c>
      <c r="C6699" s="1">
        <v>-4.8804677999999997E-2</v>
      </c>
      <c r="D6699" s="1">
        <v>-2.9836795999999999E-2</v>
      </c>
    </row>
    <row r="6700" spans="1:4" x14ac:dyDescent="0.15">
      <c r="A6700" s="1">
        <v>66.98</v>
      </c>
      <c r="B6700" s="1">
        <v>0.14100351999999999</v>
      </c>
      <c r="C6700" s="1">
        <v>-4.3017511000000001E-2</v>
      </c>
      <c r="D6700" s="1">
        <v>-2.5267034000000001E-2</v>
      </c>
    </row>
    <row r="6701" spans="1:4" x14ac:dyDescent="0.15">
      <c r="A6701" s="1">
        <v>66.989999999999995</v>
      </c>
      <c r="B6701" s="1">
        <v>0.14540159999999999</v>
      </c>
      <c r="C6701" s="1">
        <v>-3.8114948000000003E-2</v>
      </c>
      <c r="D6701" s="1">
        <v>-2.0160145000000001E-2</v>
      </c>
    </row>
    <row r="6702" spans="1:4" x14ac:dyDescent="0.15">
      <c r="A6702" s="1">
        <v>67</v>
      </c>
      <c r="B6702" s="1">
        <v>0.15104533000000001</v>
      </c>
      <c r="C6702" s="1">
        <v>-3.3864825000000001E-2</v>
      </c>
      <c r="D6702" s="1">
        <v>-1.6603044000000001E-2</v>
      </c>
    </row>
    <row r="6703" spans="1:4" x14ac:dyDescent="0.15">
      <c r="A6703" s="1">
        <v>67.010000000000005</v>
      </c>
      <c r="B6703" s="1">
        <v>0.15612537000000001</v>
      </c>
      <c r="C6703" s="1">
        <v>-3.0699121999999999E-2</v>
      </c>
      <c r="D6703" s="1">
        <v>-1.3086581999999999E-2</v>
      </c>
    </row>
    <row r="6704" spans="1:4" x14ac:dyDescent="0.15">
      <c r="A6704" s="1">
        <v>67.02</v>
      </c>
      <c r="B6704" s="1">
        <v>0.1605753</v>
      </c>
      <c r="C6704" s="1">
        <v>-2.7888914000000001E-2</v>
      </c>
      <c r="D6704" s="1">
        <v>-9.8236911000000003E-3</v>
      </c>
    </row>
    <row r="6705" spans="1:4" x14ac:dyDescent="0.15">
      <c r="A6705" s="1">
        <v>67.03</v>
      </c>
      <c r="B6705" s="1">
        <v>0.16522750999999999</v>
      </c>
      <c r="C6705" s="1">
        <v>-2.5386671999999999E-2</v>
      </c>
      <c r="D6705" s="1">
        <v>-7.2498234E-3</v>
      </c>
    </row>
    <row r="6706" spans="1:4" x14ac:dyDescent="0.15">
      <c r="A6706" s="1">
        <v>67.040000000000006</v>
      </c>
      <c r="B6706" s="1">
        <v>0.17130421000000001</v>
      </c>
      <c r="C6706" s="1">
        <v>-2.2920317999999999E-2</v>
      </c>
      <c r="D6706" s="1">
        <v>-3.3761838999999999E-3</v>
      </c>
    </row>
    <row r="6707" spans="1:4" x14ac:dyDescent="0.15">
      <c r="A6707" s="1">
        <v>67.05</v>
      </c>
      <c r="B6707" s="1">
        <v>0.17667931000000001</v>
      </c>
      <c r="C6707" s="1">
        <v>-1.9158687000000001E-2</v>
      </c>
      <c r="D6707" s="1">
        <v>1.8446224E-4</v>
      </c>
    </row>
    <row r="6708" spans="1:4" x14ac:dyDescent="0.15">
      <c r="A6708" s="1">
        <v>67.06</v>
      </c>
      <c r="B6708" s="1">
        <v>0.17968753000000001</v>
      </c>
      <c r="C6708" s="1">
        <v>-1.5570044999999999E-2</v>
      </c>
      <c r="D6708" s="1">
        <v>3.3031254999999998E-3</v>
      </c>
    </row>
    <row r="6709" spans="1:4" x14ac:dyDescent="0.15">
      <c r="A6709" s="1">
        <v>67.069999999999993</v>
      </c>
      <c r="B6709" s="1">
        <v>0.18452409</v>
      </c>
      <c r="C6709" s="1">
        <v>-1.2562804E-2</v>
      </c>
      <c r="D6709" s="1">
        <v>5.3087031000000002E-3</v>
      </c>
    </row>
    <row r="6710" spans="1:4" x14ac:dyDescent="0.15">
      <c r="A6710" s="1">
        <v>67.08</v>
      </c>
      <c r="B6710" s="1">
        <v>0.18895414999999999</v>
      </c>
      <c r="C6710" s="1">
        <v>-9.1375423000000008E-3</v>
      </c>
      <c r="D6710" s="1">
        <v>7.0245309000000001E-3</v>
      </c>
    </row>
    <row r="6711" spans="1:4" x14ac:dyDescent="0.15">
      <c r="A6711" s="1">
        <v>67.09</v>
      </c>
      <c r="B6711" s="1">
        <v>0.19220056999999999</v>
      </c>
      <c r="C6711" s="1">
        <v>-5.5442607999999999E-3</v>
      </c>
      <c r="D6711" s="1">
        <v>8.8573819000000008E-3</v>
      </c>
    </row>
    <row r="6712" spans="1:4" x14ac:dyDescent="0.15">
      <c r="A6712" s="1">
        <v>67.099999999999994</v>
      </c>
      <c r="B6712" s="1">
        <v>0.19663291999999999</v>
      </c>
      <c r="C6712" s="1">
        <v>-3.0779516E-3</v>
      </c>
      <c r="D6712" s="1">
        <v>9.7660148000000002E-3</v>
      </c>
    </row>
    <row r="6713" spans="1:4" x14ac:dyDescent="0.15">
      <c r="A6713" s="1">
        <v>67.11</v>
      </c>
      <c r="B6713" s="1">
        <v>0.19943032999999999</v>
      </c>
      <c r="C6713" s="1">
        <v>-3.0547438000000002E-4</v>
      </c>
      <c r="D6713" s="1">
        <v>1.1137385E-2</v>
      </c>
    </row>
    <row r="6714" spans="1:4" x14ac:dyDescent="0.15">
      <c r="A6714" s="1">
        <v>67.12</v>
      </c>
      <c r="B6714" s="1">
        <v>0.20037297000000001</v>
      </c>
      <c r="C6714" s="1">
        <v>3.3036764999999999E-3</v>
      </c>
      <c r="D6714" s="1">
        <v>1.1073204999999999E-2</v>
      </c>
    </row>
    <row r="6715" spans="1:4" x14ac:dyDescent="0.15">
      <c r="A6715" s="1">
        <v>67.13</v>
      </c>
      <c r="B6715" s="1">
        <v>0.20171501</v>
      </c>
      <c r="C6715" s="1">
        <v>7.3701217999999997E-3</v>
      </c>
      <c r="D6715" s="1">
        <v>1.1807882E-2</v>
      </c>
    </row>
    <row r="6716" spans="1:4" x14ac:dyDescent="0.15">
      <c r="A6716" s="1">
        <v>67.14</v>
      </c>
      <c r="B6716" s="1">
        <v>0.20417484999999999</v>
      </c>
      <c r="C6716" s="1">
        <v>1.1208485000000001E-2</v>
      </c>
      <c r="D6716" s="1">
        <v>1.3649191999999999E-2</v>
      </c>
    </row>
    <row r="6717" spans="1:4" x14ac:dyDescent="0.15">
      <c r="A6717" s="1">
        <v>67.150000000000006</v>
      </c>
      <c r="B6717" s="1">
        <v>0.20616983999999999</v>
      </c>
      <c r="C6717" s="1">
        <v>1.4038284E-2</v>
      </c>
      <c r="D6717" s="1">
        <v>1.4405980000000001E-2</v>
      </c>
    </row>
    <row r="6718" spans="1:4" x14ac:dyDescent="0.15">
      <c r="A6718" s="1">
        <v>67.16</v>
      </c>
      <c r="B6718" s="1">
        <v>0.20863313</v>
      </c>
      <c r="C6718" s="1">
        <v>1.6400515000000001E-2</v>
      </c>
      <c r="D6718" s="1">
        <v>1.4181104E-2</v>
      </c>
    </row>
    <row r="6719" spans="1:4" x14ac:dyDescent="0.15">
      <c r="A6719" s="1">
        <v>67.17</v>
      </c>
      <c r="B6719" s="1">
        <v>0.21018591</v>
      </c>
      <c r="C6719" s="1">
        <v>1.7568733E-2</v>
      </c>
      <c r="D6719" s="1">
        <v>1.5165903999999999E-2</v>
      </c>
    </row>
    <row r="6720" spans="1:4" x14ac:dyDescent="0.15">
      <c r="A6720" s="1">
        <v>67.180000000000007</v>
      </c>
      <c r="B6720" s="1">
        <v>0.21170215000000001</v>
      </c>
      <c r="C6720" s="1">
        <v>1.9186506999999998E-2</v>
      </c>
      <c r="D6720" s="1">
        <v>1.4505274E-2</v>
      </c>
    </row>
    <row r="6721" spans="1:4" x14ac:dyDescent="0.15">
      <c r="A6721" s="1">
        <v>67.19</v>
      </c>
      <c r="B6721" s="1">
        <v>0.21194847</v>
      </c>
      <c r="C6721" s="1">
        <v>2.0344931E-2</v>
      </c>
      <c r="D6721" s="1">
        <v>1.3318965E-2</v>
      </c>
    </row>
    <row r="6722" spans="1:4" x14ac:dyDescent="0.15">
      <c r="A6722" s="1">
        <v>67.2</v>
      </c>
      <c r="B6722" s="1">
        <v>0.21180969999999999</v>
      </c>
      <c r="C6722" s="1">
        <v>2.1739239E-2</v>
      </c>
      <c r="D6722" s="1">
        <v>1.3677290999999999E-2</v>
      </c>
    </row>
    <row r="6723" spans="1:4" x14ac:dyDescent="0.15">
      <c r="A6723" s="1">
        <v>67.209999999999994</v>
      </c>
      <c r="B6723" s="1">
        <v>0.21221456999999999</v>
      </c>
      <c r="C6723" s="1">
        <v>2.3973461000000001E-2</v>
      </c>
      <c r="D6723" s="1">
        <v>1.3747548E-2</v>
      </c>
    </row>
    <row r="6724" spans="1:4" x14ac:dyDescent="0.15">
      <c r="A6724" s="1">
        <v>67.22</v>
      </c>
      <c r="B6724" s="1">
        <v>0.21238309999999999</v>
      </c>
      <c r="C6724" s="1">
        <v>2.6569915999999999E-2</v>
      </c>
      <c r="D6724" s="1">
        <v>1.3411642E-2</v>
      </c>
    </row>
    <row r="6725" spans="1:4" x14ac:dyDescent="0.15">
      <c r="A6725" s="1">
        <v>67.23</v>
      </c>
      <c r="B6725" s="1">
        <v>0.20878848999999999</v>
      </c>
      <c r="C6725" s="1">
        <v>2.8437210000000001E-2</v>
      </c>
      <c r="D6725" s="1">
        <v>1.3033477E-2</v>
      </c>
    </row>
    <row r="6726" spans="1:4" x14ac:dyDescent="0.15">
      <c r="A6726" s="1">
        <v>67.239999999999995</v>
      </c>
      <c r="B6726" s="1">
        <v>0.20341903</v>
      </c>
      <c r="C6726" s="1">
        <v>2.8470558E-2</v>
      </c>
      <c r="D6726" s="1">
        <v>1.40696E-2</v>
      </c>
    </row>
    <row r="6727" spans="1:4" x14ac:dyDescent="0.15">
      <c r="A6727" s="1">
        <v>67.25</v>
      </c>
      <c r="B6727" s="1">
        <v>0.20035458</v>
      </c>
      <c r="C6727" s="1">
        <v>2.8375059000000001E-2</v>
      </c>
      <c r="D6727" s="1">
        <v>1.5074943E-2</v>
      </c>
    </row>
    <row r="6728" spans="1:4" x14ac:dyDescent="0.15">
      <c r="A6728" s="1">
        <v>67.260000000000005</v>
      </c>
      <c r="B6728" s="1">
        <v>0.19543574</v>
      </c>
      <c r="C6728" s="1">
        <v>2.9387184E-2</v>
      </c>
      <c r="D6728" s="1">
        <v>1.5190096E-2</v>
      </c>
    </row>
    <row r="6729" spans="1:4" x14ac:dyDescent="0.15">
      <c r="A6729" s="1">
        <v>67.27</v>
      </c>
      <c r="B6729" s="1">
        <v>0.19058125000000001</v>
      </c>
      <c r="C6729" s="1">
        <v>3.0244091000000001E-2</v>
      </c>
      <c r="D6729" s="1">
        <v>1.6560841E-2</v>
      </c>
    </row>
    <row r="6730" spans="1:4" x14ac:dyDescent="0.15">
      <c r="A6730" s="1">
        <v>67.28</v>
      </c>
      <c r="B6730" s="1">
        <v>0.18495545999999999</v>
      </c>
      <c r="C6730" s="1">
        <v>3.1532038999999998E-2</v>
      </c>
      <c r="D6730" s="1">
        <v>1.8174883999999999E-2</v>
      </c>
    </row>
    <row r="6731" spans="1:4" x14ac:dyDescent="0.15">
      <c r="A6731" s="1">
        <v>67.290000000000006</v>
      </c>
      <c r="B6731" s="1">
        <v>0.17960941999999999</v>
      </c>
      <c r="C6731" s="1">
        <v>3.3564067000000003E-2</v>
      </c>
      <c r="D6731" s="1">
        <v>1.9474926E-2</v>
      </c>
    </row>
    <row r="6732" spans="1:4" x14ac:dyDescent="0.15">
      <c r="A6732" s="1">
        <v>67.3</v>
      </c>
      <c r="B6732" s="1">
        <v>0.17474619</v>
      </c>
      <c r="C6732" s="1">
        <v>3.5843470000000002E-2</v>
      </c>
      <c r="D6732" s="1">
        <v>1.9993503999999999E-2</v>
      </c>
    </row>
    <row r="6733" spans="1:4" x14ac:dyDescent="0.15">
      <c r="A6733" s="1">
        <v>67.31</v>
      </c>
      <c r="B6733" s="1">
        <v>0.17014789</v>
      </c>
      <c r="C6733" s="1">
        <v>3.6854715000000003E-2</v>
      </c>
      <c r="D6733" s="1">
        <v>2.0885260999999999E-2</v>
      </c>
    </row>
    <row r="6734" spans="1:4" x14ac:dyDescent="0.15">
      <c r="A6734" s="1">
        <v>67.319999999999993</v>
      </c>
      <c r="B6734" s="1">
        <v>0.16498277</v>
      </c>
      <c r="C6734" s="1">
        <v>3.8264259000000002E-2</v>
      </c>
      <c r="D6734" s="1">
        <v>2.1656794E-2</v>
      </c>
    </row>
    <row r="6735" spans="1:4" x14ac:dyDescent="0.15">
      <c r="A6735" s="1">
        <v>67.33</v>
      </c>
      <c r="B6735" s="1">
        <v>0.16142081999999999</v>
      </c>
      <c r="C6735" s="1">
        <v>3.9528173999999999E-2</v>
      </c>
      <c r="D6735" s="1">
        <v>2.3699445999999999E-2</v>
      </c>
    </row>
    <row r="6736" spans="1:4" x14ac:dyDescent="0.15">
      <c r="A6736" s="1">
        <v>67.34</v>
      </c>
      <c r="B6736" s="1">
        <v>0.15767192999999999</v>
      </c>
      <c r="C6736" s="1">
        <v>4.0345868E-2</v>
      </c>
      <c r="D6736" s="1">
        <v>2.5639952000000001E-2</v>
      </c>
    </row>
    <row r="6737" spans="1:4" x14ac:dyDescent="0.15">
      <c r="A6737" s="1">
        <v>67.349999999999994</v>
      </c>
      <c r="B6737" s="1">
        <v>0.15424932</v>
      </c>
      <c r="C6737" s="1">
        <v>4.1264861E-2</v>
      </c>
      <c r="D6737" s="1">
        <v>2.8108251000000001E-2</v>
      </c>
    </row>
    <row r="6738" spans="1:4" x14ac:dyDescent="0.15">
      <c r="A6738" s="1">
        <v>67.36</v>
      </c>
      <c r="B6738" s="1">
        <v>0.15011209</v>
      </c>
      <c r="C6738" s="1">
        <v>4.3753671000000001E-2</v>
      </c>
      <c r="D6738" s="1">
        <v>3.0982506E-2</v>
      </c>
    </row>
    <row r="6739" spans="1:4" x14ac:dyDescent="0.15">
      <c r="A6739" s="1">
        <v>67.37</v>
      </c>
      <c r="B6739" s="1">
        <v>0.14457818</v>
      </c>
      <c r="C6739" s="1">
        <v>4.7119693999999997E-2</v>
      </c>
      <c r="D6739" s="1">
        <v>3.3313491000000001E-2</v>
      </c>
    </row>
    <row r="6740" spans="1:4" x14ac:dyDescent="0.15">
      <c r="A6740" s="1">
        <v>67.38</v>
      </c>
      <c r="B6740" s="1">
        <v>0.13885137</v>
      </c>
      <c r="C6740" s="1">
        <v>5.1248783999999999E-2</v>
      </c>
      <c r="D6740" s="1">
        <v>3.3795647999999998E-2</v>
      </c>
    </row>
    <row r="6741" spans="1:4" x14ac:dyDescent="0.15">
      <c r="A6741" s="1">
        <v>67.39</v>
      </c>
      <c r="B6741" s="1">
        <v>0.13287134</v>
      </c>
      <c r="C6741" s="1">
        <v>5.5833742999999998E-2</v>
      </c>
      <c r="D6741" s="1">
        <v>3.5051291999999998E-2</v>
      </c>
    </row>
    <row r="6742" spans="1:4" x14ac:dyDescent="0.15">
      <c r="A6742" s="1">
        <v>67.400000000000006</v>
      </c>
      <c r="B6742" s="1">
        <v>0.12497692000000001</v>
      </c>
      <c r="C6742" s="1">
        <v>6.2155006999999998E-2</v>
      </c>
      <c r="D6742" s="1">
        <v>3.5862755000000003E-2</v>
      </c>
    </row>
    <row r="6743" spans="1:4" x14ac:dyDescent="0.15">
      <c r="A6743" s="1">
        <v>67.41</v>
      </c>
      <c r="B6743" s="1">
        <v>0.11544726</v>
      </c>
      <c r="C6743" s="1">
        <v>6.9137260000000006E-2</v>
      </c>
      <c r="D6743" s="1">
        <v>3.6571108999999997E-2</v>
      </c>
    </row>
    <row r="6744" spans="1:4" x14ac:dyDescent="0.15">
      <c r="A6744" s="1">
        <v>67.42</v>
      </c>
      <c r="B6744" s="1">
        <v>0.10566442</v>
      </c>
      <c r="C6744" s="1">
        <v>7.5766235000000001E-2</v>
      </c>
      <c r="D6744" s="1">
        <v>3.8463196999999998E-2</v>
      </c>
    </row>
    <row r="6745" spans="1:4" x14ac:dyDescent="0.15">
      <c r="A6745" s="1">
        <v>67.430000000000007</v>
      </c>
      <c r="B6745" s="1">
        <v>9.5489915999999994E-2</v>
      </c>
      <c r="C6745" s="1">
        <v>8.2542343000000004E-2</v>
      </c>
      <c r="D6745" s="1">
        <v>3.9456745000000001E-2</v>
      </c>
    </row>
    <row r="6746" spans="1:4" x14ac:dyDescent="0.15">
      <c r="A6746" s="1">
        <v>67.44</v>
      </c>
      <c r="B6746" s="1">
        <v>8.4889294000000004E-2</v>
      </c>
      <c r="C6746" s="1">
        <v>9.1403306000000004E-2</v>
      </c>
      <c r="D6746" s="1">
        <v>3.9605336999999997E-2</v>
      </c>
    </row>
    <row r="6747" spans="1:4" x14ac:dyDescent="0.15">
      <c r="A6747" s="1">
        <v>67.45</v>
      </c>
      <c r="B6747" s="1">
        <v>7.2801304999999997E-2</v>
      </c>
      <c r="C6747" s="1">
        <v>9.9010347999999998E-2</v>
      </c>
      <c r="D6747" s="1">
        <v>4.00171E-2</v>
      </c>
    </row>
    <row r="6748" spans="1:4" x14ac:dyDescent="0.15">
      <c r="A6748" s="1">
        <v>67.459999999999994</v>
      </c>
      <c r="B6748" s="1">
        <v>6.0072629000000002E-2</v>
      </c>
      <c r="C6748" s="1">
        <v>0.10453444000000001</v>
      </c>
      <c r="D6748" s="1">
        <v>4.0937143000000002E-2</v>
      </c>
    </row>
    <row r="6749" spans="1:4" x14ac:dyDescent="0.15">
      <c r="A6749" s="1">
        <v>67.47</v>
      </c>
      <c r="B6749" s="1">
        <v>4.6947656999999997E-2</v>
      </c>
      <c r="C6749" s="1">
        <v>0.11049881</v>
      </c>
      <c r="D6749" s="1">
        <v>4.1712187999999997E-2</v>
      </c>
    </row>
    <row r="6750" spans="1:4" x14ac:dyDescent="0.15">
      <c r="A6750" s="1">
        <v>67.48</v>
      </c>
      <c r="B6750" s="1">
        <v>3.4551494000000002E-2</v>
      </c>
      <c r="C6750" s="1">
        <v>0.11511238</v>
      </c>
      <c r="D6750" s="1">
        <v>4.2424082000000002E-2</v>
      </c>
    </row>
    <row r="6751" spans="1:4" x14ac:dyDescent="0.15">
      <c r="A6751" s="1">
        <v>67.489999999999995</v>
      </c>
      <c r="B6751" s="1">
        <v>2.3388632999999999E-2</v>
      </c>
      <c r="C6751" s="1">
        <v>0.1183908</v>
      </c>
      <c r="D6751" s="1">
        <v>4.5151122000000002E-2</v>
      </c>
    </row>
    <row r="6752" spans="1:4" x14ac:dyDescent="0.15">
      <c r="A6752" s="1">
        <v>67.5</v>
      </c>
      <c r="B6752" s="1">
        <v>1.1362334E-2</v>
      </c>
      <c r="C6752" s="1">
        <v>0.1214705</v>
      </c>
      <c r="D6752" s="1">
        <v>4.7555279999999998E-2</v>
      </c>
    </row>
    <row r="6753" spans="1:4" x14ac:dyDescent="0.15">
      <c r="A6753" s="1">
        <v>67.510000000000005</v>
      </c>
      <c r="B6753" s="1">
        <v>5.5332720999999997E-4</v>
      </c>
      <c r="C6753" s="1">
        <v>0.12371045</v>
      </c>
      <c r="D6753" s="1">
        <v>4.8972465E-2</v>
      </c>
    </row>
    <row r="6754" spans="1:4" x14ac:dyDescent="0.15">
      <c r="A6754" s="1">
        <v>67.52</v>
      </c>
      <c r="B6754" s="1">
        <v>-1.0052091000000001E-2</v>
      </c>
      <c r="C6754" s="1">
        <v>0.12569490999999999</v>
      </c>
      <c r="D6754" s="1">
        <v>5.0271831000000003E-2</v>
      </c>
    </row>
    <row r="6755" spans="1:4" x14ac:dyDescent="0.15">
      <c r="A6755" s="1">
        <v>67.53</v>
      </c>
      <c r="B6755" s="1">
        <v>-1.9915036000000001E-2</v>
      </c>
      <c r="C6755" s="1">
        <v>0.12701641999999999</v>
      </c>
      <c r="D6755" s="1">
        <v>5.1437374000000001E-2</v>
      </c>
    </row>
    <row r="6756" spans="1:4" x14ac:dyDescent="0.15">
      <c r="A6756" s="1">
        <v>67.540000000000006</v>
      </c>
      <c r="B6756" s="1">
        <v>-2.9105111999999999E-2</v>
      </c>
      <c r="C6756" s="1">
        <v>0.12858543</v>
      </c>
      <c r="D6756" s="1">
        <v>5.1999683999999997E-2</v>
      </c>
    </row>
    <row r="6757" spans="1:4" x14ac:dyDescent="0.15">
      <c r="A6757" s="1">
        <v>67.55</v>
      </c>
      <c r="B6757" s="1">
        <v>-3.6069152E-2</v>
      </c>
      <c r="C6757" s="1">
        <v>0.13054238000000001</v>
      </c>
      <c r="D6757" s="1">
        <v>5.3716356999999999E-2</v>
      </c>
    </row>
    <row r="6758" spans="1:4" x14ac:dyDescent="0.15">
      <c r="A6758" s="1">
        <v>67.56</v>
      </c>
      <c r="B6758" s="1">
        <v>-4.2353526000000002E-2</v>
      </c>
      <c r="C6758" s="1">
        <v>0.1329883</v>
      </c>
      <c r="D6758" s="1">
        <v>5.4174567E-2</v>
      </c>
    </row>
    <row r="6759" spans="1:4" x14ac:dyDescent="0.15">
      <c r="A6759" s="1">
        <v>67.569999999999993</v>
      </c>
      <c r="B6759" s="1">
        <v>-4.7907765999999997E-2</v>
      </c>
      <c r="C6759" s="1">
        <v>0.13843036</v>
      </c>
      <c r="D6759" s="1">
        <v>5.4911151999999998E-2</v>
      </c>
    </row>
    <row r="6760" spans="1:4" x14ac:dyDescent="0.15">
      <c r="A6760" s="1">
        <v>67.58</v>
      </c>
      <c r="B6760" s="1">
        <v>-5.3478150000000002E-2</v>
      </c>
      <c r="C6760" s="1">
        <v>0.14432586</v>
      </c>
      <c r="D6760" s="1">
        <v>5.6172326000000002E-2</v>
      </c>
    </row>
    <row r="6761" spans="1:4" x14ac:dyDescent="0.15">
      <c r="A6761" s="1">
        <v>67.59</v>
      </c>
      <c r="B6761" s="1">
        <v>-5.8293144999999998E-2</v>
      </c>
      <c r="C6761" s="1">
        <v>0.14999715999999999</v>
      </c>
      <c r="D6761" s="1">
        <v>5.7184390000000002E-2</v>
      </c>
    </row>
    <row r="6762" spans="1:4" x14ac:dyDescent="0.15">
      <c r="A6762" s="1">
        <v>67.599999999999994</v>
      </c>
      <c r="B6762" s="1">
        <v>-6.3098887000000006E-2</v>
      </c>
      <c r="C6762" s="1">
        <v>0.15703571</v>
      </c>
      <c r="D6762" s="1">
        <v>5.7519333999999998E-2</v>
      </c>
    </row>
    <row r="6763" spans="1:4" x14ac:dyDescent="0.15">
      <c r="A6763" s="1">
        <v>67.61</v>
      </c>
      <c r="B6763" s="1">
        <v>-6.8288329999999994E-2</v>
      </c>
      <c r="C6763" s="1">
        <v>0.16469465</v>
      </c>
      <c r="D6763" s="1">
        <v>5.5806469999999997E-2</v>
      </c>
    </row>
    <row r="6764" spans="1:4" x14ac:dyDescent="0.15">
      <c r="A6764" s="1">
        <v>67.62</v>
      </c>
      <c r="B6764" s="1">
        <v>-7.4118597999999994E-2</v>
      </c>
      <c r="C6764" s="1">
        <v>0.17315079</v>
      </c>
      <c r="D6764" s="1">
        <v>5.4055276999999999E-2</v>
      </c>
    </row>
    <row r="6765" spans="1:4" x14ac:dyDescent="0.15">
      <c r="A6765" s="1">
        <v>67.63</v>
      </c>
      <c r="B6765" s="1">
        <v>-7.9604010000000003E-2</v>
      </c>
      <c r="C6765" s="1">
        <v>0.18165530999999999</v>
      </c>
      <c r="D6765" s="1">
        <v>5.2151116999999997E-2</v>
      </c>
    </row>
    <row r="6766" spans="1:4" x14ac:dyDescent="0.15">
      <c r="A6766" s="1">
        <v>67.64</v>
      </c>
      <c r="B6766" s="1">
        <v>-8.3850692000000004E-2</v>
      </c>
      <c r="C6766" s="1">
        <v>0.18784761</v>
      </c>
      <c r="D6766" s="1">
        <v>5.0972648000000002E-2</v>
      </c>
    </row>
    <row r="6767" spans="1:4" x14ac:dyDescent="0.15">
      <c r="A6767" s="1">
        <v>67.650000000000006</v>
      </c>
      <c r="B6767" s="1">
        <v>-8.7698851999999994E-2</v>
      </c>
      <c r="C6767" s="1">
        <v>0.19433549999999999</v>
      </c>
      <c r="D6767" s="1">
        <v>4.8968139000000001E-2</v>
      </c>
    </row>
    <row r="6768" spans="1:4" x14ac:dyDescent="0.15">
      <c r="A6768" s="1">
        <v>67.66</v>
      </c>
      <c r="B6768" s="1">
        <v>-9.1236026999999997E-2</v>
      </c>
      <c r="C6768" s="1">
        <v>0.19921475</v>
      </c>
      <c r="D6768" s="1">
        <v>4.7109573000000002E-2</v>
      </c>
    </row>
    <row r="6769" spans="1:4" x14ac:dyDescent="0.15">
      <c r="A6769" s="1">
        <v>67.67</v>
      </c>
      <c r="B6769" s="1">
        <v>-9.3869271000000004E-2</v>
      </c>
      <c r="C6769" s="1">
        <v>0.20244841999999999</v>
      </c>
      <c r="D6769" s="1">
        <v>4.6566227000000002E-2</v>
      </c>
    </row>
    <row r="6770" spans="1:4" x14ac:dyDescent="0.15">
      <c r="A6770" s="1">
        <v>67.680000000000007</v>
      </c>
      <c r="B6770" s="1">
        <v>-9.6531398000000004E-2</v>
      </c>
      <c r="C6770" s="1">
        <v>0.20442695</v>
      </c>
      <c r="D6770" s="1">
        <v>4.5055023E-2</v>
      </c>
    </row>
    <row r="6771" spans="1:4" x14ac:dyDescent="0.15">
      <c r="A6771" s="1">
        <v>67.69</v>
      </c>
      <c r="B6771" s="1">
        <v>-9.8573183999999994E-2</v>
      </c>
      <c r="C6771" s="1">
        <v>0.20461761000000001</v>
      </c>
      <c r="D6771" s="1">
        <v>4.1939461999999997E-2</v>
      </c>
    </row>
    <row r="6772" spans="1:4" x14ac:dyDescent="0.15">
      <c r="A6772" s="1">
        <v>67.7</v>
      </c>
      <c r="B6772" s="1">
        <v>-0.10042724</v>
      </c>
      <c r="C6772" s="1">
        <v>0.20453494999999999</v>
      </c>
      <c r="D6772" s="1">
        <v>3.8693875000000003E-2</v>
      </c>
    </row>
    <row r="6773" spans="1:4" x14ac:dyDescent="0.15">
      <c r="A6773" s="1">
        <v>67.709999999999994</v>
      </c>
      <c r="B6773" s="1">
        <v>-0.10067298</v>
      </c>
      <c r="C6773" s="1">
        <v>0.20409336</v>
      </c>
      <c r="D6773" s="1">
        <v>3.5701058000000001E-2</v>
      </c>
    </row>
    <row r="6774" spans="1:4" x14ac:dyDescent="0.15">
      <c r="A6774" s="1">
        <v>67.72</v>
      </c>
      <c r="B6774" s="1">
        <v>-0.10065771</v>
      </c>
      <c r="C6774" s="1">
        <v>0.20272429</v>
      </c>
      <c r="D6774" s="1">
        <v>3.3267919999999999E-2</v>
      </c>
    </row>
    <row r="6775" spans="1:4" x14ac:dyDescent="0.15">
      <c r="A6775" s="1">
        <v>67.73</v>
      </c>
      <c r="B6775" s="1">
        <v>-9.9522507999999996E-2</v>
      </c>
      <c r="C6775" s="1">
        <v>0.20143606999999999</v>
      </c>
      <c r="D6775" s="1">
        <v>3.1167305999999999E-2</v>
      </c>
    </row>
    <row r="6776" spans="1:4" x14ac:dyDescent="0.15">
      <c r="A6776" s="1">
        <v>67.739999999999995</v>
      </c>
      <c r="B6776" s="1">
        <v>-9.8861290000000004E-2</v>
      </c>
      <c r="C6776" s="1">
        <v>0.19816619999999999</v>
      </c>
      <c r="D6776" s="1">
        <v>3.0058697999999998E-2</v>
      </c>
    </row>
    <row r="6777" spans="1:4" x14ac:dyDescent="0.15">
      <c r="A6777" s="1">
        <v>67.75</v>
      </c>
      <c r="B6777" s="1">
        <v>-9.7779149999999995E-2</v>
      </c>
      <c r="C6777" s="1">
        <v>0.19485021999999999</v>
      </c>
      <c r="D6777" s="1">
        <v>2.9647875000000001E-2</v>
      </c>
    </row>
    <row r="6778" spans="1:4" x14ac:dyDescent="0.15">
      <c r="A6778" s="1">
        <v>67.760000000000005</v>
      </c>
      <c r="B6778" s="1">
        <v>-9.6182033E-2</v>
      </c>
      <c r="C6778" s="1">
        <v>0.19220493999999999</v>
      </c>
      <c r="D6778" s="1">
        <v>2.8054289E-2</v>
      </c>
    </row>
    <row r="6779" spans="1:4" x14ac:dyDescent="0.15">
      <c r="A6779" s="1">
        <v>67.77</v>
      </c>
      <c r="B6779" s="1">
        <v>-9.3025714999999995E-2</v>
      </c>
      <c r="C6779" s="1">
        <v>0.18994188000000001</v>
      </c>
      <c r="D6779" s="1">
        <v>2.6463390999999999E-2</v>
      </c>
    </row>
    <row r="6780" spans="1:4" x14ac:dyDescent="0.15">
      <c r="A6780" s="1">
        <v>67.78</v>
      </c>
      <c r="B6780" s="1">
        <v>-8.9717915999999995E-2</v>
      </c>
      <c r="C6780" s="1">
        <v>0.18812276999999999</v>
      </c>
      <c r="D6780" s="1">
        <v>2.5573736E-2</v>
      </c>
    </row>
    <row r="6781" spans="1:4" x14ac:dyDescent="0.15">
      <c r="A6781" s="1">
        <v>67.790000000000006</v>
      </c>
      <c r="B6781" s="1">
        <v>-8.7699504999999997E-2</v>
      </c>
      <c r="C6781" s="1">
        <v>0.1861168</v>
      </c>
      <c r="D6781" s="1">
        <v>2.6070392000000001E-2</v>
      </c>
    </row>
    <row r="6782" spans="1:4" x14ac:dyDescent="0.15">
      <c r="A6782" s="1">
        <v>67.8</v>
      </c>
      <c r="B6782" s="1">
        <v>-8.5610283999999995E-2</v>
      </c>
      <c r="C6782" s="1">
        <v>0.18407582</v>
      </c>
      <c r="D6782" s="1">
        <v>2.7081472999999998E-2</v>
      </c>
    </row>
    <row r="6783" spans="1:4" x14ac:dyDescent="0.15">
      <c r="A6783" s="1">
        <v>67.81</v>
      </c>
      <c r="B6783" s="1">
        <v>-8.4719639999999999E-2</v>
      </c>
      <c r="C6783" s="1">
        <v>0.18100763</v>
      </c>
      <c r="D6783" s="1">
        <v>2.7701795000000001E-2</v>
      </c>
    </row>
    <row r="6784" spans="1:4" x14ac:dyDescent="0.15">
      <c r="A6784" s="1">
        <v>67.819999999999993</v>
      </c>
      <c r="B6784" s="1">
        <v>-8.5219339000000005E-2</v>
      </c>
      <c r="C6784" s="1">
        <v>0.17812728</v>
      </c>
      <c r="D6784" s="1">
        <v>2.9561719E-2</v>
      </c>
    </row>
    <row r="6785" spans="1:4" x14ac:dyDescent="0.15">
      <c r="A6785" s="1">
        <v>67.83</v>
      </c>
      <c r="B6785" s="1">
        <v>-8.4574511000000005E-2</v>
      </c>
      <c r="C6785" s="1">
        <v>0.1737937</v>
      </c>
      <c r="D6785" s="1">
        <v>3.1172642E-2</v>
      </c>
    </row>
    <row r="6786" spans="1:4" x14ac:dyDescent="0.15">
      <c r="A6786" s="1">
        <v>67.84</v>
      </c>
      <c r="B6786" s="1">
        <v>-8.3844846000000001E-2</v>
      </c>
      <c r="C6786" s="1">
        <v>0.16873567</v>
      </c>
      <c r="D6786" s="1">
        <v>3.2429773000000002E-2</v>
      </c>
    </row>
    <row r="6787" spans="1:4" x14ac:dyDescent="0.15">
      <c r="A6787" s="1">
        <v>67.849999999999994</v>
      </c>
      <c r="B6787" s="1">
        <v>-8.5510006999999999E-2</v>
      </c>
      <c r="C6787" s="1">
        <v>0.16398869999999999</v>
      </c>
      <c r="D6787" s="1">
        <v>3.4094767999999998E-2</v>
      </c>
    </row>
    <row r="6788" spans="1:4" x14ac:dyDescent="0.15">
      <c r="A6788" s="1">
        <v>67.86</v>
      </c>
      <c r="B6788" s="1">
        <v>-8.6959232999999997E-2</v>
      </c>
      <c r="C6788" s="1">
        <v>0.15868135</v>
      </c>
      <c r="D6788" s="1">
        <v>3.5923940000000001E-2</v>
      </c>
    </row>
    <row r="6789" spans="1:4" x14ac:dyDescent="0.15">
      <c r="A6789" s="1">
        <v>67.87</v>
      </c>
      <c r="B6789" s="1">
        <v>-8.8477273999999995E-2</v>
      </c>
      <c r="C6789" s="1">
        <v>0.15198874000000001</v>
      </c>
      <c r="D6789" s="1">
        <v>3.7524980999999999E-2</v>
      </c>
    </row>
    <row r="6790" spans="1:4" x14ac:dyDescent="0.15">
      <c r="A6790" s="1">
        <v>67.88</v>
      </c>
      <c r="B6790" s="1">
        <v>-8.9840771999999999E-2</v>
      </c>
      <c r="C6790" s="1">
        <v>0.14526966999999999</v>
      </c>
      <c r="D6790" s="1">
        <v>3.9245369000000002E-2</v>
      </c>
    </row>
    <row r="6791" spans="1:4" x14ac:dyDescent="0.15">
      <c r="A6791" s="1">
        <v>67.89</v>
      </c>
      <c r="B6791" s="1">
        <v>-9.1241007999999998E-2</v>
      </c>
      <c r="C6791" s="1">
        <v>0.13837439000000001</v>
      </c>
      <c r="D6791" s="1">
        <v>4.1474438000000002E-2</v>
      </c>
    </row>
    <row r="6792" spans="1:4" x14ac:dyDescent="0.15">
      <c r="A6792" s="1">
        <v>67.900000000000006</v>
      </c>
      <c r="B6792" s="1">
        <v>-9.1680192999999993E-2</v>
      </c>
      <c r="C6792" s="1">
        <v>0.13179421999999999</v>
      </c>
      <c r="D6792" s="1">
        <v>4.3390888000000002E-2</v>
      </c>
    </row>
    <row r="6793" spans="1:4" x14ac:dyDescent="0.15">
      <c r="A6793" s="1">
        <v>67.91</v>
      </c>
      <c r="B6793" s="1">
        <v>-9.0204204999999996E-2</v>
      </c>
      <c r="C6793" s="1">
        <v>0.12535668</v>
      </c>
      <c r="D6793" s="1">
        <v>4.6013537E-2</v>
      </c>
    </row>
    <row r="6794" spans="1:4" x14ac:dyDescent="0.15">
      <c r="A6794" s="1">
        <v>67.92</v>
      </c>
      <c r="B6794" s="1">
        <v>-8.6992357000000006E-2</v>
      </c>
      <c r="C6794" s="1">
        <v>0.11958457</v>
      </c>
      <c r="D6794" s="1">
        <v>4.7394098000000003E-2</v>
      </c>
    </row>
    <row r="6795" spans="1:4" x14ac:dyDescent="0.15">
      <c r="A6795" s="1">
        <v>67.930000000000007</v>
      </c>
      <c r="B6795" s="1">
        <v>-8.2419226999999998E-2</v>
      </c>
      <c r="C6795" s="1">
        <v>0.1136833</v>
      </c>
      <c r="D6795" s="1">
        <v>4.7430196000000001E-2</v>
      </c>
    </row>
    <row r="6796" spans="1:4" x14ac:dyDescent="0.15">
      <c r="A6796" s="1">
        <v>67.94</v>
      </c>
      <c r="B6796" s="1">
        <v>-7.5953112000000003E-2</v>
      </c>
      <c r="C6796" s="1">
        <v>0.10763244</v>
      </c>
      <c r="D6796" s="1">
        <v>4.8655505000000002E-2</v>
      </c>
    </row>
    <row r="6797" spans="1:4" x14ac:dyDescent="0.15">
      <c r="A6797" s="1">
        <v>67.95</v>
      </c>
      <c r="B6797" s="1">
        <v>-6.8465210999999998E-2</v>
      </c>
      <c r="C6797" s="1">
        <v>0.10158635000000001</v>
      </c>
      <c r="D6797" s="1">
        <v>4.9329989999999997E-2</v>
      </c>
    </row>
    <row r="6798" spans="1:4" x14ac:dyDescent="0.15">
      <c r="A6798" s="1">
        <v>67.959999999999994</v>
      </c>
      <c r="B6798" s="1">
        <v>-6.1071713E-2</v>
      </c>
      <c r="C6798" s="1">
        <v>9.5932139999999999E-2</v>
      </c>
      <c r="D6798" s="1">
        <v>5.1071631999999999E-2</v>
      </c>
    </row>
    <row r="6799" spans="1:4" x14ac:dyDescent="0.15">
      <c r="A6799" s="1">
        <v>67.97</v>
      </c>
      <c r="B6799" s="1">
        <v>-5.4686650000000003E-2</v>
      </c>
      <c r="C6799" s="1">
        <v>9.0584884000000004E-2</v>
      </c>
      <c r="D6799" s="1">
        <v>5.1406640000000003E-2</v>
      </c>
    </row>
    <row r="6800" spans="1:4" x14ac:dyDescent="0.15">
      <c r="A6800" s="1">
        <v>67.98</v>
      </c>
      <c r="B6800" s="1">
        <v>-4.8818357E-2</v>
      </c>
      <c r="C6800" s="1">
        <v>8.2835407999999999E-2</v>
      </c>
      <c r="D6800" s="1">
        <v>5.1425222999999999E-2</v>
      </c>
    </row>
    <row r="6801" spans="1:4" x14ac:dyDescent="0.15">
      <c r="A6801" s="1">
        <v>67.989999999999995</v>
      </c>
      <c r="B6801" s="1">
        <v>-4.3800260000000001E-2</v>
      </c>
      <c r="C6801" s="1">
        <v>7.4970377000000005E-2</v>
      </c>
      <c r="D6801" s="1">
        <v>5.0998788000000003E-2</v>
      </c>
    </row>
    <row r="6802" spans="1:4" x14ac:dyDescent="0.15">
      <c r="A6802" s="1">
        <v>68</v>
      </c>
      <c r="B6802" s="1">
        <v>-3.8052215E-2</v>
      </c>
      <c r="C6802" s="1">
        <v>6.7331753999999994E-2</v>
      </c>
      <c r="D6802" s="1">
        <v>4.9631967999999999E-2</v>
      </c>
    </row>
    <row r="6803" spans="1:4" x14ac:dyDescent="0.15">
      <c r="A6803" s="1">
        <v>68.010000000000005</v>
      </c>
      <c r="B6803" s="1">
        <v>-3.3659886999999999E-2</v>
      </c>
      <c r="C6803" s="1">
        <v>5.7606471999999999E-2</v>
      </c>
      <c r="D6803" s="1">
        <v>4.9620775999999998E-2</v>
      </c>
    </row>
    <row r="6804" spans="1:4" x14ac:dyDescent="0.15">
      <c r="A6804" s="1">
        <v>68.02</v>
      </c>
      <c r="B6804" s="1">
        <v>-2.9944684999999999E-2</v>
      </c>
      <c r="C6804" s="1">
        <v>4.6450869999999998E-2</v>
      </c>
      <c r="D6804" s="1">
        <v>5.0680524999999997E-2</v>
      </c>
    </row>
    <row r="6805" spans="1:4" x14ac:dyDescent="0.15">
      <c r="A6805" s="1">
        <v>68.03</v>
      </c>
      <c r="B6805" s="1">
        <v>-2.6821989000000001E-2</v>
      </c>
      <c r="C6805" s="1">
        <v>3.6842820999999998E-2</v>
      </c>
      <c r="D6805" s="1">
        <v>5.1302482000000003E-2</v>
      </c>
    </row>
    <row r="6806" spans="1:4" x14ac:dyDescent="0.15">
      <c r="A6806" s="1">
        <v>68.040000000000006</v>
      </c>
      <c r="B6806" s="1">
        <v>-2.5949163000000001E-2</v>
      </c>
      <c r="C6806" s="1">
        <v>2.7532086000000001E-2</v>
      </c>
      <c r="D6806" s="1">
        <v>5.1709267000000003E-2</v>
      </c>
    </row>
    <row r="6807" spans="1:4" x14ac:dyDescent="0.15">
      <c r="A6807" s="1">
        <v>68.05</v>
      </c>
      <c r="B6807" s="1">
        <v>-2.4362297000000002E-2</v>
      </c>
      <c r="C6807" s="1">
        <v>1.8139162E-2</v>
      </c>
      <c r="D6807" s="1">
        <v>5.1100753999999998E-2</v>
      </c>
    </row>
    <row r="6808" spans="1:4" x14ac:dyDescent="0.15">
      <c r="A6808" s="1">
        <v>68.06</v>
      </c>
      <c r="B6808" s="1">
        <v>-2.3578470000000001E-2</v>
      </c>
      <c r="C6808" s="1">
        <v>8.3459504999999993E-3</v>
      </c>
      <c r="D6808" s="1">
        <v>4.9876837E-2</v>
      </c>
    </row>
    <row r="6809" spans="1:4" x14ac:dyDescent="0.15">
      <c r="A6809" s="1">
        <v>68.069999999999993</v>
      </c>
      <c r="B6809" s="1">
        <v>-2.3304551999999999E-2</v>
      </c>
      <c r="C6809" s="1">
        <v>7.4756471999999998E-4</v>
      </c>
      <c r="D6809" s="1">
        <v>4.8608235E-2</v>
      </c>
    </row>
    <row r="6810" spans="1:4" x14ac:dyDescent="0.15">
      <c r="A6810" s="1">
        <v>68.08</v>
      </c>
      <c r="B6810" s="1">
        <v>-2.2326420999999999E-2</v>
      </c>
      <c r="C6810" s="1">
        <v>-5.8978917000000004E-3</v>
      </c>
      <c r="D6810" s="1">
        <v>4.9135948999999998E-2</v>
      </c>
    </row>
    <row r="6811" spans="1:4" x14ac:dyDescent="0.15">
      <c r="A6811" s="1">
        <v>68.09</v>
      </c>
      <c r="B6811" s="1">
        <v>-2.1614451999999999E-2</v>
      </c>
      <c r="C6811" s="1">
        <v>-1.1191174999999999E-2</v>
      </c>
      <c r="D6811" s="1">
        <v>4.8417591000000003E-2</v>
      </c>
    </row>
    <row r="6812" spans="1:4" x14ac:dyDescent="0.15">
      <c r="A6812" s="1">
        <v>68.099999999999994</v>
      </c>
      <c r="B6812" s="1">
        <v>-2.119776E-2</v>
      </c>
      <c r="C6812" s="1">
        <v>-1.5618557E-2</v>
      </c>
      <c r="D6812" s="1">
        <v>4.6304091999999998E-2</v>
      </c>
    </row>
    <row r="6813" spans="1:4" x14ac:dyDescent="0.15">
      <c r="A6813" s="1">
        <v>68.11</v>
      </c>
      <c r="B6813" s="1">
        <v>-1.9958613E-2</v>
      </c>
      <c r="C6813" s="1">
        <v>-1.9559831E-2</v>
      </c>
      <c r="D6813" s="1">
        <v>4.3846535999999998E-2</v>
      </c>
    </row>
    <row r="6814" spans="1:4" x14ac:dyDescent="0.15">
      <c r="A6814" s="1">
        <v>68.12</v>
      </c>
      <c r="B6814" s="1">
        <v>-1.8536334000000002E-2</v>
      </c>
      <c r="C6814" s="1">
        <v>-2.4013828000000001E-2</v>
      </c>
      <c r="D6814" s="1">
        <v>4.0956825000000002E-2</v>
      </c>
    </row>
    <row r="6815" spans="1:4" x14ac:dyDescent="0.15">
      <c r="A6815" s="1">
        <v>68.13</v>
      </c>
      <c r="B6815" s="1">
        <v>-1.7832895000000001E-2</v>
      </c>
      <c r="C6815" s="1">
        <v>-2.5243036E-2</v>
      </c>
      <c r="D6815" s="1">
        <v>3.8611011000000001E-2</v>
      </c>
    </row>
    <row r="6816" spans="1:4" x14ac:dyDescent="0.15">
      <c r="A6816" s="1">
        <v>68.14</v>
      </c>
      <c r="B6816" s="1">
        <v>-1.6521025000000002E-2</v>
      </c>
      <c r="C6816" s="1">
        <v>-2.5509448000000001E-2</v>
      </c>
      <c r="D6816" s="1">
        <v>3.6611902000000002E-2</v>
      </c>
    </row>
    <row r="6817" spans="1:4" x14ac:dyDescent="0.15">
      <c r="A6817" s="1">
        <v>68.150000000000006</v>
      </c>
      <c r="B6817" s="1">
        <v>-1.4775316E-2</v>
      </c>
      <c r="C6817" s="1">
        <v>-2.5436342000000001E-2</v>
      </c>
      <c r="D6817" s="1">
        <v>3.3805349999999998E-2</v>
      </c>
    </row>
    <row r="6818" spans="1:4" x14ac:dyDescent="0.15">
      <c r="A6818" s="1">
        <v>68.16</v>
      </c>
      <c r="B6818" s="1">
        <v>-1.4831818E-2</v>
      </c>
      <c r="C6818" s="1">
        <v>-2.5193304999999999E-2</v>
      </c>
      <c r="D6818" s="1">
        <v>3.0961294E-2</v>
      </c>
    </row>
    <row r="6819" spans="1:4" x14ac:dyDescent="0.15">
      <c r="A6819" s="1">
        <v>68.17</v>
      </c>
      <c r="B6819" s="1">
        <v>-1.5711032999999999E-2</v>
      </c>
      <c r="C6819" s="1">
        <v>-2.6219017000000001E-2</v>
      </c>
      <c r="D6819" s="1">
        <v>2.8409607999999999E-2</v>
      </c>
    </row>
    <row r="6820" spans="1:4" x14ac:dyDescent="0.15">
      <c r="A6820" s="1">
        <v>68.180000000000007</v>
      </c>
      <c r="B6820" s="1">
        <v>-1.6722008E-2</v>
      </c>
      <c r="C6820" s="1">
        <v>-2.7103222E-2</v>
      </c>
      <c r="D6820" s="1">
        <v>2.8212661999999999E-2</v>
      </c>
    </row>
    <row r="6821" spans="1:4" x14ac:dyDescent="0.15">
      <c r="A6821" s="1">
        <v>68.19</v>
      </c>
      <c r="B6821" s="1">
        <v>-1.9090923999999999E-2</v>
      </c>
      <c r="C6821" s="1">
        <v>-2.7406112E-2</v>
      </c>
      <c r="D6821" s="1">
        <v>2.7905017000000001E-2</v>
      </c>
    </row>
    <row r="6822" spans="1:4" x14ac:dyDescent="0.15">
      <c r="A6822" s="1">
        <v>68.2</v>
      </c>
      <c r="B6822" s="1">
        <v>-2.3887536000000001E-2</v>
      </c>
      <c r="C6822" s="1">
        <v>-2.7908188E-2</v>
      </c>
      <c r="D6822" s="1">
        <v>2.9377783000000001E-2</v>
      </c>
    </row>
    <row r="6823" spans="1:4" x14ac:dyDescent="0.15">
      <c r="A6823" s="1">
        <v>68.209999999999994</v>
      </c>
      <c r="B6823" s="1">
        <v>-2.9567559E-2</v>
      </c>
      <c r="C6823" s="1">
        <v>-2.9102171999999999E-2</v>
      </c>
      <c r="D6823" s="1">
        <v>2.9613545000000002E-2</v>
      </c>
    </row>
    <row r="6824" spans="1:4" x14ac:dyDescent="0.15">
      <c r="A6824" s="1">
        <v>68.22</v>
      </c>
      <c r="B6824" s="1">
        <v>-3.4876823000000001E-2</v>
      </c>
      <c r="C6824" s="1">
        <v>-3.0359230000000001E-2</v>
      </c>
      <c r="D6824" s="1">
        <v>2.7837397999999999E-2</v>
      </c>
    </row>
    <row r="6825" spans="1:4" x14ac:dyDescent="0.15">
      <c r="A6825" s="1">
        <v>68.23</v>
      </c>
      <c r="B6825" s="1">
        <v>-4.0120349999999999E-2</v>
      </c>
      <c r="C6825" s="1">
        <v>-3.0946089E-2</v>
      </c>
      <c r="D6825" s="1">
        <v>2.5191010999999999E-2</v>
      </c>
    </row>
    <row r="6826" spans="1:4" x14ac:dyDescent="0.15">
      <c r="A6826" s="1">
        <v>68.239999999999995</v>
      </c>
      <c r="B6826" s="1">
        <v>-4.4609647000000002E-2</v>
      </c>
      <c r="C6826" s="1">
        <v>-3.1208816E-2</v>
      </c>
      <c r="D6826" s="1">
        <v>2.2717725000000001E-2</v>
      </c>
    </row>
    <row r="6827" spans="1:4" x14ac:dyDescent="0.15">
      <c r="A6827" s="1">
        <v>68.25</v>
      </c>
      <c r="B6827" s="1">
        <v>-5.0453554999999997E-2</v>
      </c>
      <c r="C6827" s="1">
        <v>-3.0291577E-2</v>
      </c>
      <c r="D6827" s="1">
        <v>1.9533707000000001E-2</v>
      </c>
    </row>
    <row r="6828" spans="1:4" x14ac:dyDescent="0.15">
      <c r="A6828" s="1">
        <v>68.260000000000005</v>
      </c>
      <c r="B6828" s="1">
        <v>-5.6696369000000003E-2</v>
      </c>
      <c r="C6828" s="1">
        <v>-2.9418818999999999E-2</v>
      </c>
      <c r="D6828" s="1">
        <v>1.5560538E-2</v>
      </c>
    </row>
    <row r="6829" spans="1:4" x14ac:dyDescent="0.15">
      <c r="A6829" s="1">
        <v>68.27</v>
      </c>
      <c r="B6829" s="1">
        <v>-6.2578243000000006E-2</v>
      </c>
      <c r="C6829" s="1">
        <v>-2.6925277000000001E-2</v>
      </c>
      <c r="D6829" s="1">
        <v>9.8623007999999995E-3</v>
      </c>
    </row>
    <row r="6830" spans="1:4" x14ac:dyDescent="0.15">
      <c r="A6830" s="1">
        <v>68.28</v>
      </c>
      <c r="B6830" s="1">
        <v>-6.8649525000000003E-2</v>
      </c>
      <c r="C6830" s="1">
        <v>-2.3466495E-2</v>
      </c>
      <c r="D6830" s="1">
        <v>4.6727681000000004E-3</v>
      </c>
    </row>
    <row r="6831" spans="1:4" x14ac:dyDescent="0.15">
      <c r="A6831" s="1">
        <v>68.290000000000006</v>
      </c>
      <c r="B6831" s="1">
        <v>-7.3571372999999995E-2</v>
      </c>
      <c r="C6831" s="1">
        <v>-1.9622171000000001E-2</v>
      </c>
      <c r="D6831" s="1">
        <v>1.1793495E-4</v>
      </c>
    </row>
    <row r="6832" spans="1:4" x14ac:dyDescent="0.15">
      <c r="A6832" s="1">
        <v>68.3</v>
      </c>
      <c r="B6832" s="1">
        <v>-7.8064593000000002E-2</v>
      </c>
      <c r="C6832" s="1">
        <v>-1.4959468E-2</v>
      </c>
      <c r="D6832" s="1">
        <v>-4.4826637999999999E-3</v>
      </c>
    </row>
    <row r="6833" spans="1:4" x14ac:dyDescent="0.15">
      <c r="A6833" s="1">
        <v>68.31</v>
      </c>
      <c r="B6833" s="1">
        <v>-8.1229551999999997E-2</v>
      </c>
      <c r="C6833" s="1">
        <v>-9.7375415999999999E-3</v>
      </c>
      <c r="D6833" s="1">
        <v>-7.9956465999999997E-3</v>
      </c>
    </row>
    <row r="6834" spans="1:4" x14ac:dyDescent="0.15">
      <c r="A6834" s="1">
        <v>68.319999999999993</v>
      </c>
      <c r="B6834" s="1">
        <v>-8.3330465000000006E-2</v>
      </c>
      <c r="C6834" s="1">
        <v>-5.0529831999999997E-3</v>
      </c>
      <c r="D6834" s="1">
        <v>-1.1191092999999999E-2</v>
      </c>
    </row>
    <row r="6835" spans="1:4" x14ac:dyDescent="0.15">
      <c r="A6835" s="1">
        <v>68.33</v>
      </c>
      <c r="B6835" s="1">
        <v>-8.4445331999999998E-2</v>
      </c>
      <c r="C6835" s="1">
        <v>-1.1888895E-3</v>
      </c>
      <c r="D6835" s="1">
        <v>-1.5158708E-2</v>
      </c>
    </row>
    <row r="6836" spans="1:4" x14ac:dyDescent="0.15">
      <c r="A6836" s="1">
        <v>68.34</v>
      </c>
      <c r="B6836" s="1">
        <v>-8.5427881999999997E-2</v>
      </c>
      <c r="C6836" s="1">
        <v>3.3734754E-3</v>
      </c>
      <c r="D6836" s="1">
        <v>-1.7293366000000001E-2</v>
      </c>
    </row>
    <row r="6837" spans="1:4" x14ac:dyDescent="0.15">
      <c r="A6837" s="1">
        <v>68.349999999999994</v>
      </c>
      <c r="B6837" s="1">
        <v>-8.5474577999999996E-2</v>
      </c>
      <c r="C6837" s="1">
        <v>7.9062908999999997E-3</v>
      </c>
      <c r="D6837" s="1">
        <v>-1.9602774E-2</v>
      </c>
    </row>
    <row r="6838" spans="1:4" x14ac:dyDescent="0.15">
      <c r="A6838" s="1">
        <v>68.36</v>
      </c>
      <c r="B6838" s="1">
        <v>-8.5414412999999995E-2</v>
      </c>
      <c r="C6838" s="1">
        <v>1.1127975E-2</v>
      </c>
      <c r="D6838" s="1">
        <v>-2.2084520999999999E-2</v>
      </c>
    </row>
    <row r="6839" spans="1:4" x14ac:dyDescent="0.15">
      <c r="A6839" s="1">
        <v>68.37</v>
      </c>
      <c r="B6839" s="1">
        <v>-8.5734260000000007E-2</v>
      </c>
      <c r="C6839" s="1">
        <v>1.4041138E-2</v>
      </c>
      <c r="D6839" s="1">
        <v>-2.5076530999999999E-2</v>
      </c>
    </row>
    <row r="6840" spans="1:4" x14ac:dyDescent="0.15">
      <c r="A6840" s="1">
        <v>68.38</v>
      </c>
      <c r="B6840" s="1">
        <v>-8.7209411000000001E-2</v>
      </c>
      <c r="C6840" s="1">
        <v>1.5690973E-2</v>
      </c>
      <c r="D6840" s="1">
        <v>-2.6435966000000002E-2</v>
      </c>
    </row>
    <row r="6841" spans="1:4" x14ac:dyDescent="0.15">
      <c r="A6841" s="1">
        <v>68.39</v>
      </c>
      <c r="B6841" s="1">
        <v>-8.7696589000000005E-2</v>
      </c>
      <c r="C6841" s="1">
        <v>1.8743375E-2</v>
      </c>
      <c r="D6841" s="1">
        <v>-2.8698288999999998E-2</v>
      </c>
    </row>
    <row r="6842" spans="1:4" x14ac:dyDescent="0.15">
      <c r="A6842" s="1">
        <v>68.400000000000006</v>
      </c>
      <c r="B6842" s="1">
        <v>-8.9200404999999997E-2</v>
      </c>
      <c r="C6842" s="1">
        <v>2.2319477000000001E-2</v>
      </c>
      <c r="D6842" s="1">
        <v>-3.1320661E-2</v>
      </c>
    </row>
    <row r="6843" spans="1:4" x14ac:dyDescent="0.15">
      <c r="A6843" s="1">
        <v>68.41</v>
      </c>
      <c r="B6843" s="1">
        <v>-9.1743959999999999E-2</v>
      </c>
      <c r="C6843" s="1">
        <v>2.6989194000000001E-2</v>
      </c>
      <c r="D6843" s="1">
        <v>-3.2120509999999998E-2</v>
      </c>
    </row>
    <row r="6844" spans="1:4" x14ac:dyDescent="0.15">
      <c r="A6844" s="1">
        <v>68.42</v>
      </c>
      <c r="B6844" s="1">
        <v>-9.4137805000000005E-2</v>
      </c>
      <c r="C6844" s="1">
        <v>3.2012582999999997E-2</v>
      </c>
      <c r="D6844" s="1">
        <v>-3.2877032E-2</v>
      </c>
    </row>
    <row r="6845" spans="1:4" x14ac:dyDescent="0.15">
      <c r="A6845" s="1">
        <v>68.430000000000007</v>
      </c>
      <c r="B6845" s="1">
        <v>-9.4943808000000005E-2</v>
      </c>
      <c r="C6845" s="1">
        <v>3.9070937E-2</v>
      </c>
      <c r="D6845" s="1">
        <v>-3.2483705000000002E-2</v>
      </c>
    </row>
    <row r="6846" spans="1:4" x14ac:dyDescent="0.15">
      <c r="A6846" s="1">
        <v>68.44</v>
      </c>
      <c r="B6846" s="1">
        <v>-9.4936007000000003E-2</v>
      </c>
      <c r="C6846" s="1">
        <v>4.6634428999999998E-2</v>
      </c>
      <c r="D6846" s="1">
        <v>-3.2356590999999997E-2</v>
      </c>
    </row>
    <row r="6847" spans="1:4" x14ac:dyDescent="0.15">
      <c r="A6847" s="1">
        <v>68.45</v>
      </c>
      <c r="B6847" s="1">
        <v>-9.4093659999999996E-2</v>
      </c>
      <c r="C6847" s="1">
        <v>5.1216537999999999E-2</v>
      </c>
      <c r="D6847" s="1">
        <v>-3.0948155000000001E-2</v>
      </c>
    </row>
    <row r="6848" spans="1:4" x14ac:dyDescent="0.15">
      <c r="A6848" s="1">
        <v>68.459999999999994</v>
      </c>
      <c r="B6848" s="1">
        <v>-9.2648269000000005E-2</v>
      </c>
      <c r="C6848" s="1">
        <v>5.6468584000000002E-2</v>
      </c>
      <c r="D6848" s="1">
        <v>-2.9751776000000001E-2</v>
      </c>
    </row>
    <row r="6849" spans="1:4" x14ac:dyDescent="0.15">
      <c r="A6849" s="1">
        <v>68.47</v>
      </c>
      <c r="B6849" s="1">
        <v>-8.8865507999999996E-2</v>
      </c>
      <c r="C6849" s="1">
        <v>6.2304078999999998E-2</v>
      </c>
      <c r="D6849" s="1">
        <v>-2.9319412999999999E-2</v>
      </c>
    </row>
    <row r="6850" spans="1:4" x14ac:dyDescent="0.15">
      <c r="A6850" s="1">
        <v>68.48</v>
      </c>
      <c r="B6850" s="1">
        <v>-8.5849832000000001E-2</v>
      </c>
      <c r="C6850" s="1">
        <v>6.8223682999999993E-2</v>
      </c>
      <c r="D6850" s="1">
        <v>-2.8295757000000001E-2</v>
      </c>
    </row>
    <row r="6851" spans="1:4" x14ac:dyDescent="0.15">
      <c r="A6851" s="1">
        <v>68.489999999999995</v>
      </c>
      <c r="B6851" s="1">
        <v>-8.1824252E-2</v>
      </c>
      <c r="C6851" s="1">
        <v>7.3197773999999993E-2</v>
      </c>
      <c r="D6851" s="1">
        <v>-2.6950449000000001E-2</v>
      </c>
    </row>
    <row r="6852" spans="1:4" x14ac:dyDescent="0.15">
      <c r="A6852" s="1">
        <v>68.5</v>
      </c>
      <c r="B6852" s="1">
        <v>-7.6261867999999997E-2</v>
      </c>
      <c r="C6852" s="1">
        <v>7.8984370999999998E-2</v>
      </c>
      <c r="D6852" s="1">
        <v>-2.6309842E-2</v>
      </c>
    </row>
    <row r="6853" spans="1:4" x14ac:dyDescent="0.15">
      <c r="A6853" s="1">
        <v>68.510000000000005</v>
      </c>
      <c r="B6853" s="1">
        <v>-7.1330979000000003E-2</v>
      </c>
      <c r="C6853" s="1">
        <v>8.4226675000000001E-2</v>
      </c>
      <c r="D6853" s="1">
        <v>-2.499703E-2</v>
      </c>
    </row>
    <row r="6854" spans="1:4" x14ac:dyDescent="0.15">
      <c r="A6854" s="1">
        <v>68.52</v>
      </c>
      <c r="B6854" s="1">
        <v>-6.5861289000000003E-2</v>
      </c>
      <c r="C6854" s="1">
        <v>8.8775670000000001E-2</v>
      </c>
      <c r="D6854" s="1">
        <v>-2.3374985000000001E-2</v>
      </c>
    </row>
    <row r="6855" spans="1:4" x14ac:dyDescent="0.15">
      <c r="A6855" s="1">
        <v>68.53</v>
      </c>
      <c r="B6855" s="1">
        <v>-6.1353458E-2</v>
      </c>
      <c r="C6855" s="1">
        <v>9.3629145999999996E-2</v>
      </c>
      <c r="D6855" s="1">
        <v>-2.0878886999999999E-2</v>
      </c>
    </row>
    <row r="6856" spans="1:4" x14ac:dyDescent="0.15">
      <c r="A6856" s="1">
        <v>68.540000000000006</v>
      </c>
      <c r="B6856" s="1">
        <v>-5.9003890000000003E-2</v>
      </c>
      <c r="C6856" s="1">
        <v>9.8446801E-2</v>
      </c>
      <c r="D6856" s="1">
        <v>-1.9072552999999999E-2</v>
      </c>
    </row>
    <row r="6857" spans="1:4" x14ac:dyDescent="0.15">
      <c r="A6857" s="1">
        <v>68.55</v>
      </c>
      <c r="B6857" s="1">
        <v>-5.7657892000000002E-2</v>
      </c>
      <c r="C6857" s="1">
        <v>0.10319689999999999</v>
      </c>
      <c r="D6857" s="1">
        <v>-1.7851407999999999E-2</v>
      </c>
    </row>
    <row r="6858" spans="1:4" x14ac:dyDescent="0.15">
      <c r="A6858" s="1">
        <v>68.56</v>
      </c>
      <c r="B6858" s="1">
        <v>-5.8328507000000002E-2</v>
      </c>
      <c r="C6858" s="1">
        <v>0.10822527999999999</v>
      </c>
      <c r="D6858" s="1">
        <v>-1.7940332E-2</v>
      </c>
    </row>
    <row r="6859" spans="1:4" x14ac:dyDescent="0.15">
      <c r="A6859" s="1">
        <v>68.569999999999993</v>
      </c>
      <c r="B6859" s="1">
        <v>-5.9877289E-2</v>
      </c>
      <c r="C6859" s="1">
        <v>0.11324283</v>
      </c>
      <c r="D6859" s="1">
        <v>-1.7340474000000002E-2</v>
      </c>
    </row>
    <row r="6860" spans="1:4" x14ac:dyDescent="0.15">
      <c r="A6860" s="1">
        <v>68.58</v>
      </c>
      <c r="B6860" s="1">
        <v>-6.2746779000000003E-2</v>
      </c>
      <c r="C6860" s="1">
        <v>0.11886254</v>
      </c>
      <c r="D6860" s="1">
        <v>-1.8032894000000001E-2</v>
      </c>
    </row>
    <row r="6861" spans="1:4" x14ac:dyDescent="0.15">
      <c r="A6861" s="1">
        <v>68.59</v>
      </c>
      <c r="B6861" s="1">
        <v>-6.8388752999999997E-2</v>
      </c>
      <c r="C6861" s="1">
        <v>0.12487283</v>
      </c>
      <c r="D6861" s="1">
        <v>-1.9033964E-2</v>
      </c>
    </row>
    <row r="6862" spans="1:4" x14ac:dyDescent="0.15">
      <c r="A6862" s="1">
        <v>68.599999999999994</v>
      </c>
      <c r="B6862" s="1">
        <v>-7.3812298999999998E-2</v>
      </c>
      <c r="C6862" s="1">
        <v>0.13114893999999999</v>
      </c>
      <c r="D6862" s="1">
        <v>-1.9598909000000001E-2</v>
      </c>
    </row>
    <row r="6863" spans="1:4" x14ac:dyDescent="0.15">
      <c r="A6863" s="1">
        <v>68.61</v>
      </c>
      <c r="B6863" s="1">
        <v>-7.9369756999999999E-2</v>
      </c>
      <c r="C6863" s="1">
        <v>0.13706525999999999</v>
      </c>
      <c r="D6863" s="1">
        <v>-2.0792122999999999E-2</v>
      </c>
    </row>
    <row r="6864" spans="1:4" x14ac:dyDescent="0.15">
      <c r="A6864" s="1">
        <v>68.62</v>
      </c>
      <c r="B6864" s="1">
        <v>-8.5081239000000003E-2</v>
      </c>
      <c r="C6864" s="1">
        <v>0.14373111999999999</v>
      </c>
      <c r="D6864" s="1">
        <v>-2.2984104000000002E-2</v>
      </c>
    </row>
    <row r="6865" spans="1:4" x14ac:dyDescent="0.15">
      <c r="A6865" s="1">
        <v>68.63</v>
      </c>
      <c r="B6865" s="1">
        <v>-8.9353826999999997E-2</v>
      </c>
      <c r="C6865" s="1">
        <v>0.15209083000000001</v>
      </c>
      <c r="D6865" s="1">
        <v>-2.5352936999999999E-2</v>
      </c>
    </row>
    <row r="6866" spans="1:4" x14ac:dyDescent="0.15">
      <c r="A6866" s="1">
        <v>68.64</v>
      </c>
      <c r="B6866" s="1">
        <v>-9.3168595000000007E-2</v>
      </c>
      <c r="C6866" s="1">
        <v>0.16069369</v>
      </c>
      <c r="D6866" s="1">
        <v>-2.9528598999999999E-2</v>
      </c>
    </row>
    <row r="6867" spans="1:4" x14ac:dyDescent="0.15">
      <c r="A6867" s="1">
        <v>68.650000000000006</v>
      </c>
      <c r="B6867" s="1">
        <v>-9.9207166999999999E-2</v>
      </c>
      <c r="C6867" s="1">
        <v>0.16910749999999999</v>
      </c>
      <c r="D6867" s="1">
        <v>-3.2925711000000003E-2</v>
      </c>
    </row>
    <row r="6868" spans="1:4" x14ac:dyDescent="0.15">
      <c r="A6868" s="1">
        <v>68.66</v>
      </c>
      <c r="B6868" s="1">
        <v>-0.10507028</v>
      </c>
      <c r="C6868" s="1">
        <v>0.17715834</v>
      </c>
      <c r="D6868" s="1">
        <v>-3.4280821000000003E-2</v>
      </c>
    </row>
    <row r="6869" spans="1:4" x14ac:dyDescent="0.15">
      <c r="A6869" s="1">
        <v>68.67</v>
      </c>
      <c r="B6869" s="1">
        <v>-0.10997369999999999</v>
      </c>
      <c r="C6869" s="1">
        <v>0.18642907</v>
      </c>
      <c r="D6869" s="1">
        <v>-3.6452691000000002E-2</v>
      </c>
    </row>
    <row r="6870" spans="1:4" x14ac:dyDescent="0.15">
      <c r="A6870" s="1">
        <v>68.680000000000007</v>
      </c>
      <c r="B6870" s="1">
        <v>-0.11462559</v>
      </c>
      <c r="C6870" s="1">
        <v>0.19461903</v>
      </c>
      <c r="D6870" s="1">
        <v>-3.8686339E-2</v>
      </c>
    </row>
    <row r="6871" spans="1:4" x14ac:dyDescent="0.15">
      <c r="A6871" s="1">
        <v>68.69</v>
      </c>
      <c r="B6871" s="1">
        <v>-0.11996654</v>
      </c>
      <c r="C6871" s="1">
        <v>0.20220637999999999</v>
      </c>
      <c r="D6871" s="1">
        <v>-4.0209026000000002E-2</v>
      </c>
    </row>
    <row r="6872" spans="1:4" x14ac:dyDescent="0.15">
      <c r="A6872" s="1">
        <v>68.7</v>
      </c>
      <c r="B6872" s="1">
        <v>-0.12558749</v>
      </c>
      <c r="C6872" s="1">
        <v>0.20906507999999999</v>
      </c>
      <c r="D6872" s="1">
        <v>-4.1571654999999999E-2</v>
      </c>
    </row>
    <row r="6873" spans="1:4" x14ac:dyDescent="0.15">
      <c r="A6873" s="1">
        <v>68.709999999999994</v>
      </c>
      <c r="B6873" s="1">
        <v>-0.13172928</v>
      </c>
      <c r="C6873" s="1">
        <v>0.21489042999999999</v>
      </c>
      <c r="D6873" s="1">
        <v>-4.3170258000000003E-2</v>
      </c>
    </row>
    <row r="6874" spans="1:4" x14ac:dyDescent="0.15">
      <c r="A6874" s="1">
        <v>68.72</v>
      </c>
      <c r="B6874" s="1">
        <v>-0.13735140000000001</v>
      </c>
      <c r="C6874" s="1">
        <v>0.22099814000000001</v>
      </c>
      <c r="D6874" s="1">
        <v>-4.5125545000000003E-2</v>
      </c>
    </row>
    <row r="6875" spans="1:4" x14ac:dyDescent="0.15">
      <c r="A6875" s="1">
        <v>68.73</v>
      </c>
      <c r="B6875" s="1">
        <v>-0.14136582</v>
      </c>
      <c r="C6875" s="1">
        <v>0.2260847</v>
      </c>
      <c r="D6875" s="1">
        <v>-4.7419501000000003E-2</v>
      </c>
    </row>
    <row r="6876" spans="1:4" x14ac:dyDescent="0.15">
      <c r="A6876" s="1">
        <v>68.739999999999995</v>
      </c>
      <c r="B6876" s="1">
        <v>-0.14436357</v>
      </c>
      <c r="C6876" s="1">
        <v>0.23107349999999999</v>
      </c>
      <c r="D6876" s="1">
        <v>-4.8628198999999997E-2</v>
      </c>
    </row>
    <row r="6877" spans="1:4" x14ac:dyDescent="0.15">
      <c r="A6877" s="1">
        <v>68.75</v>
      </c>
      <c r="B6877" s="1">
        <v>-0.14773061000000001</v>
      </c>
      <c r="C6877" s="1">
        <v>0.23478871000000001</v>
      </c>
      <c r="D6877" s="1">
        <v>-5.0824121999999999E-2</v>
      </c>
    </row>
    <row r="6878" spans="1:4" x14ac:dyDescent="0.15">
      <c r="A6878" s="1">
        <v>68.760000000000005</v>
      </c>
      <c r="B6878" s="1">
        <v>-0.14893967</v>
      </c>
      <c r="C6878" s="1">
        <v>0.23725251999999999</v>
      </c>
      <c r="D6878" s="1">
        <v>-5.2240670000000003E-2</v>
      </c>
    </row>
    <row r="6879" spans="1:4" x14ac:dyDescent="0.15">
      <c r="A6879" s="1">
        <v>68.77</v>
      </c>
      <c r="B6879" s="1">
        <v>-0.15007702000000001</v>
      </c>
      <c r="C6879" s="1">
        <v>0.23900709000000001</v>
      </c>
      <c r="D6879" s="1">
        <v>-5.3195223E-2</v>
      </c>
    </row>
    <row r="6880" spans="1:4" x14ac:dyDescent="0.15">
      <c r="A6880" s="1">
        <v>68.78</v>
      </c>
      <c r="B6880" s="1">
        <v>-0.15084712</v>
      </c>
      <c r="C6880" s="1">
        <v>0.24062420000000001</v>
      </c>
      <c r="D6880" s="1">
        <v>-5.3201206000000001E-2</v>
      </c>
    </row>
    <row r="6881" spans="1:4" x14ac:dyDescent="0.15">
      <c r="A6881" s="1">
        <v>68.790000000000006</v>
      </c>
      <c r="B6881" s="1">
        <v>-0.15216779</v>
      </c>
      <c r="C6881" s="1">
        <v>0.24259654</v>
      </c>
      <c r="D6881" s="1">
        <v>-5.314671E-2</v>
      </c>
    </row>
    <row r="6882" spans="1:4" x14ac:dyDescent="0.15">
      <c r="A6882" s="1">
        <v>68.8</v>
      </c>
      <c r="B6882" s="1">
        <v>-0.15300247</v>
      </c>
      <c r="C6882" s="1">
        <v>0.24294787000000001</v>
      </c>
      <c r="D6882" s="1">
        <v>-5.1964177E-2</v>
      </c>
    </row>
    <row r="6883" spans="1:4" x14ac:dyDescent="0.15">
      <c r="A6883" s="1">
        <v>68.81</v>
      </c>
      <c r="B6883" s="1">
        <v>-0.15383469999999999</v>
      </c>
      <c r="C6883" s="1">
        <v>0.24453813999999999</v>
      </c>
      <c r="D6883" s="1">
        <v>-5.0525471000000002E-2</v>
      </c>
    </row>
    <row r="6884" spans="1:4" x14ac:dyDescent="0.15">
      <c r="A6884" s="1">
        <v>68.819999999999993</v>
      </c>
      <c r="B6884" s="1">
        <v>-0.15341829000000001</v>
      </c>
      <c r="C6884" s="1">
        <v>0.24485332000000001</v>
      </c>
      <c r="D6884" s="1">
        <v>-4.9006889999999997E-2</v>
      </c>
    </row>
    <row r="6885" spans="1:4" x14ac:dyDescent="0.15">
      <c r="A6885" s="1">
        <v>68.83</v>
      </c>
      <c r="B6885" s="1">
        <v>-0.15193951999999999</v>
      </c>
      <c r="C6885" s="1">
        <v>0.24455714000000001</v>
      </c>
      <c r="D6885" s="1">
        <v>-4.7146382000000001E-2</v>
      </c>
    </row>
    <row r="6886" spans="1:4" x14ac:dyDescent="0.15">
      <c r="A6886" s="1">
        <v>68.84</v>
      </c>
      <c r="B6886" s="1">
        <v>-0.15020443999999999</v>
      </c>
      <c r="C6886" s="1">
        <v>0.24223251000000001</v>
      </c>
      <c r="D6886" s="1">
        <v>-4.3350784000000003E-2</v>
      </c>
    </row>
    <row r="6887" spans="1:4" x14ac:dyDescent="0.15">
      <c r="A6887" s="1">
        <v>68.849999999999994</v>
      </c>
      <c r="B6887" s="1">
        <v>-0.14601132</v>
      </c>
      <c r="C6887" s="1">
        <v>0.23899674000000001</v>
      </c>
      <c r="D6887" s="1">
        <v>-3.8727553999999997E-2</v>
      </c>
    </row>
    <row r="6888" spans="1:4" x14ac:dyDescent="0.15">
      <c r="A6888" s="1">
        <v>68.86</v>
      </c>
      <c r="B6888" s="1">
        <v>-0.14044435</v>
      </c>
      <c r="C6888" s="1">
        <v>0.23677873999999999</v>
      </c>
      <c r="D6888" s="1">
        <v>-3.3109452999999997E-2</v>
      </c>
    </row>
    <row r="6889" spans="1:4" x14ac:dyDescent="0.15">
      <c r="A6889" s="1">
        <v>68.87</v>
      </c>
      <c r="B6889" s="1">
        <v>-0.13206714999999999</v>
      </c>
      <c r="C6889" s="1">
        <v>0.23229278</v>
      </c>
      <c r="D6889" s="1">
        <v>-2.6978545999999999E-2</v>
      </c>
    </row>
    <row r="6890" spans="1:4" x14ac:dyDescent="0.15">
      <c r="A6890" s="1">
        <v>68.88</v>
      </c>
      <c r="B6890" s="1">
        <v>-0.12394338000000001</v>
      </c>
      <c r="C6890" s="1">
        <v>0.22617541999999999</v>
      </c>
      <c r="D6890" s="1">
        <v>-2.1843665000000002E-2</v>
      </c>
    </row>
    <row r="6891" spans="1:4" x14ac:dyDescent="0.15">
      <c r="A6891" s="1">
        <v>68.89</v>
      </c>
      <c r="B6891" s="1">
        <v>-0.11395673000000001</v>
      </c>
      <c r="C6891" s="1">
        <v>0.21980672000000001</v>
      </c>
      <c r="D6891" s="1">
        <v>-1.5535668000000001E-2</v>
      </c>
    </row>
    <row r="6892" spans="1:4" x14ac:dyDescent="0.15">
      <c r="A6892" s="1">
        <v>68.900000000000006</v>
      </c>
      <c r="B6892" s="1">
        <v>-0.10261213</v>
      </c>
      <c r="C6892" s="1">
        <v>0.21344177</v>
      </c>
      <c r="D6892" s="1">
        <v>-8.2566171000000004E-3</v>
      </c>
    </row>
    <row r="6893" spans="1:4" x14ac:dyDescent="0.15">
      <c r="A6893" s="1">
        <v>68.91</v>
      </c>
      <c r="B6893" s="1">
        <v>-9.0826186000000003E-2</v>
      </c>
      <c r="C6893" s="1">
        <v>0.20632238999999999</v>
      </c>
      <c r="D6893" s="1">
        <v>-6.5999362999999997E-4</v>
      </c>
    </row>
    <row r="6894" spans="1:4" x14ac:dyDescent="0.15">
      <c r="A6894" s="1">
        <v>68.92</v>
      </c>
      <c r="B6894" s="1">
        <v>-7.7107561000000005E-2</v>
      </c>
      <c r="C6894" s="1">
        <v>0.19847018</v>
      </c>
      <c r="D6894" s="1">
        <v>6.3880652999999997E-3</v>
      </c>
    </row>
    <row r="6895" spans="1:4" x14ac:dyDescent="0.15">
      <c r="A6895" s="1">
        <v>68.930000000000007</v>
      </c>
      <c r="B6895" s="1">
        <v>-6.2694142999999994E-2</v>
      </c>
      <c r="C6895" s="1">
        <v>0.19035510999999999</v>
      </c>
      <c r="D6895" s="1">
        <v>1.407746E-2</v>
      </c>
    </row>
    <row r="6896" spans="1:4" x14ac:dyDescent="0.15">
      <c r="A6896" s="1">
        <v>68.94</v>
      </c>
      <c r="B6896" s="1">
        <v>-4.7750597999999998E-2</v>
      </c>
      <c r="C6896" s="1">
        <v>0.1824519</v>
      </c>
      <c r="D6896" s="1">
        <v>2.1176571000000002E-2</v>
      </c>
    </row>
    <row r="6897" spans="1:4" x14ac:dyDescent="0.15">
      <c r="A6897" s="1">
        <v>68.95</v>
      </c>
      <c r="B6897" s="1">
        <v>-3.2520044999999997E-2</v>
      </c>
      <c r="C6897" s="1">
        <v>0.17328441</v>
      </c>
      <c r="D6897" s="1">
        <v>2.9659669E-2</v>
      </c>
    </row>
    <row r="6898" spans="1:4" x14ac:dyDescent="0.15">
      <c r="A6898" s="1">
        <v>68.959999999999994</v>
      </c>
      <c r="B6898" s="1">
        <v>-1.7630903E-2</v>
      </c>
      <c r="C6898" s="1">
        <v>0.16424082000000001</v>
      </c>
      <c r="D6898" s="1">
        <v>3.7248825999999999E-2</v>
      </c>
    </row>
    <row r="6899" spans="1:4" x14ac:dyDescent="0.15">
      <c r="A6899" s="1">
        <v>68.97</v>
      </c>
      <c r="B6899" s="1">
        <v>-3.9664853000000002E-3</v>
      </c>
      <c r="C6899" s="1">
        <v>0.15445324999999999</v>
      </c>
      <c r="D6899" s="1">
        <v>4.2615207000000002E-2</v>
      </c>
    </row>
    <row r="6900" spans="1:4" x14ac:dyDescent="0.15">
      <c r="A6900" s="1">
        <v>68.98</v>
      </c>
      <c r="B6900" s="1">
        <v>9.3301600000000005E-3</v>
      </c>
      <c r="C6900" s="1">
        <v>0.14455380000000001</v>
      </c>
      <c r="D6900" s="1">
        <v>4.8597702999999999E-2</v>
      </c>
    </row>
    <row r="6901" spans="1:4" x14ac:dyDescent="0.15">
      <c r="A6901" s="1">
        <v>68.989999999999995</v>
      </c>
      <c r="B6901" s="1">
        <v>2.0939129000000001E-2</v>
      </c>
      <c r="C6901" s="1">
        <v>0.1352864</v>
      </c>
      <c r="D6901" s="1">
        <v>5.3936342999999998E-2</v>
      </c>
    </row>
    <row r="6902" spans="1:4" x14ac:dyDescent="0.15">
      <c r="A6902" s="1">
        <v>69</v>
      </c>
      <c r="B6902" s="1">
        <v>3.2727493000000003E-2</v>
      </c>
      <c r="C6902" s="1">
        <v>0.12583517</v>
      </c>
      <c r="D6902" s="1">
        <v>5.9098840999999999E-2</v>
      </c>
    </row>
    <row r="6903" spans="1:4" x14ac:dyDescent="0.15">
      <c r="A6903" s="1">
        <v>69.010000000000005</v>
      </c>
      <c r="B6903" s="1">
        <v>4.5135006999999998E-2</v>
      </c>
      <c r="C6903" s="1">
        <v>0.11682515</v>
      </c>
      <c r="D6903" s="1">
        <v>6.3894456000000002E-2</v>
      </c>
    </row>
    <row r="6904" spans="1:4" x14ac:dyDescent="0.15">
      <c r="A6904" s="1">
        <v>69.02</v>
      </c>
      <c r="B6904" s="1">
        <v>5.6521355000000002E-2</v>
      </c>
      <c r="C6904" s="1">
        <v>0.10726803</v>
      </c>
      <c r="D6904" s="1">
        <v>6.7494787000000001E-2</v>
      </c>
    </row>
    <row r="6905" spans="1:4" x14ac:dyDescent="0.15">
      <c r="A6905" s="1">
        <v>69.03</v>
      </c>
      <c r="B6905" s="1">
        <v>6.8457520999999993E-2</v>
      </c>
      <c r="C6905" s="1">
        <v>9.5304108999999998E-2</v>
      </c>
      <c r="D6905" s="1">
        <v>7.1052628000000007E-2</v>
      </c>
    </row>
    <row r="6906" spans="1:4" x14ac:dyDescent="0.15">
      <c r="A6906" s="1">
        <v>69.040000000000006</v>
      </c>
      <c r="B6906" s="1">
        <v>7.8281880999999998E-2</v>
      </c>
      <c r="C6906" s="1">
        <v>8.2640136000000003E-2</v>
      </c>
      <c r="D6906" s="1">
        <v>7.3648175999999996E-2</v>
      </c>
    </row>
    <row r="6907" spans="1:4" x14ac:dyDescent="0.15">
      <c r="A6907" s="1">
        <v>69.05</v>
      </c>
      <c r="B6907" s="1">
        <v>8.7149924000000004E-2</v>
      </c>
      <c r="C6907" s="1">
        <v>6.8570669000000001E-2</v>
      </c>
      <c r="D6907" s="1">
        <v>7.3537803999999998E-2</v>
      </c>
    </row>
    <row r="6908" spans="1:4" x14ac:dyDescent="0.15">
      <c r="A6908" s="1">
        <v>69.06</v>
      </c>
      <c r="B6908" s="1">
        <v>9.5542398000000001E-2</v>
      </c>
      <c r="C6908" s="1">
        <v>5.4635271999999999E-2</v>
      </c>
      <c r="D6908" s="1">
        <v>7.2931474999999996E-2</v>
      </c>
    </row>
    <row r="6909" spans="1:4" x14ac:dyDescent="0.15">
      <c r="A6909" s="1">
        <v>69.069999999999993</v>
      </c>
      <c r="B6909" s="1">
        <v>0.10070337</v>
      </c>
      <c r="C6909" s="1">
        <v>4.0378193999999999E-2</v>
      </c>
      <c r="D6909" s="1">
        <v>7.3935911000000007E-2</v>
      </c>
    </row>
    <row r="6910" spans="1:4" x14ac:dyDescent="0.15">
      <c r="A6910" s="1">
        <v>69.08</v>
      </c>
      <c r="B6910" s="1">
        <v>0.10478965</v>
      </c>
      <c r="C6910" s="1">
        <v>2.6415682999999999E-2</v>
      </c>
      <c r="D6910" s="1">
        <v>7.4582751000000003E-2</v>
      </c>
    </row>
    <row r="6911" spans="1:4" x14ac:dyDescent="0.15">
      <c r="A6911" s="1">
        <v>69.09</v>
      </c>
      <c r="B6911" s="1">
        <v>0.10929618000000001</v>
      </c>
      <c r="C6911" s="1">
        <v>1.2242690000000001E-2</v>
      </c>
      <c r="D6911" s="1">
        <v>7.4529278000000004E-2</v>
      </c>
    </row>
    <row r="6912" spans="1:4" x14ac:dyDescent="0.15">
      <c r="A6912" s="1">
        <v>69.099999999999994</v>
      </c>
      <c r="B6912" s="1">
        <v>0.11319687</v>
      </c>
      <c r="C6912" s="1">
        <v>-2.3254195000000002E-3</v>
      </c>
      <c r="D6912" s="1">
        <v>7.3297392000000003E-2</v>
      </c>
    </row>
    <row r="6913" spans="1:4" x14ac:dyDescent="0.15">
      <c r="A6913" s="1">
        <v>69.11</v>
      </c>
      <c r="B6913" s="1">
        <v>0.11622338</v>
      </c>
      <c r="C6913" s="1">
        <v>-1.7295332E-2</v>
      </c>
      <c r="D6913" s="1">
        <v>7.2243386000000007E-2</v>
      </c>
    </row>
    <row r="6914" spans="1:4" x14ac:dyDescent="0.15">
      <c r="A6914" s="1">
        <v>69.12</v>
      </c>
      <c r="B6914" s="1">
        <v>0.11854611</v>
      </c>
      <c r="C6914" s="1">
        <v>-3.0545829E-2</v>
      </c>
      <c r="D6914" s="1">
        <v>6.9296732999999999E-2</v>
      </c>
    </row>
    <row r="6915" spans="1:4" x14ac:dyDescent="0.15">
      <c r="A6915" s="1">
        <v>69.13</v>
      </c>
      <c r="B6915" s="1">
        <v>0.12173365999999999</v>
      </c>
      <c r="C6915" s="1">
        <v>-4.4888709999999998E-2</v>
      </c>
      <c r="D6915" s="1">
        <v>6.6080825999999995E-2</v>
      </c>
    </row>
    <row r="6916" spans="1:4" x14ac:dyDescent="0.15">
      <c r="A6916" s="1">
        <v>69.14</v>
      </c>
      <c r="B6916" s="1">
        <v>0.12431526</v>
      </c>
      <c r="C6916" s="1">
        <v>-5.7495884999999997E-2</v>
      </c>
      <c r="D6916" s="1">
        <v>6.1795409000000003E-2</v>
      </c>
    </row>
    <row r="6917" spans="1:4" x14ac:dyDescent="0.15">
      <c r="A6917" s="1">
        <v>69.150000000000006</v>
      </c>
      <c r="B6917" s="1">
        <v>0.12579177999999999</v>
      </c>
      <c r="C6917" s="1">
        <v>-7.0031192000000006E-2</v>
      </c>
      <c r="D6917" s="1">
        <v>5.7025017999999997E-2</v>
      </c>
    </row>
    <row r="6918" spans="1:4" x14ac:dyDescent="0.15">
      <c r="A6918" s="1">
        <v>69.16</v>
      </c>
      <c r="B6918" s="1">
        <v>0.12710478</v>
      </c>
      <c r="C6918" s="1">
        <v>-8.0646965000000001E-2</v>
      </c>
      <c r="D6918" s="1">
        <v>5.2160734E-2</v>
      </c>
    </row>
    <row r="6919" spans="1:4" x14ac:dyDescent="0.15">
      <c r="A6919" s="1">
        <v>69.17</v>
      </c>
      <c r="B6919" s="1">
        <v>0.12749197000000001</v>
      </c>
      <c r="C6919" s="1">
        <v>-9.1657410999999994E-2</v>
      </c>
      <c r="D6919" s="1">
        <v>4.7991732000000002E-2</v>
      </c>
    </row>
    <row r="6920" spans="1:4" x14ac:dyDescent="0.15">
      <c r="A6920" s="1">
        <v>69.180000000000007</v>
      </c>
      <c r="B6920" s="1">
        <v>0.12797913</v>
      </c>
      <c r="C6920" s="1">
        <v>-0.10185223</v>
      </c>
      <c r="D6920" s="1">
        <v>4.4409297E-2</v>
      </c>
    </row>
    <row r="6921" spans="1:4" x14ac:dyDescent="0.15">
      <c r="A6921" s="1">
        <v>69.19</v>
      </c>
      <c r="B6921" s="1">
        <v>0.12819488000000001</v>
      </c>
      <c r="C6921" s="1">
        <v>-0.11134034</v>
      </c>
      <c r="D6921" s="1">
        <v>4.0768124000000003E-2</v>
      </c>
    </row>
    <row r="6922" spans="1:4" x14ac:dyDescent="0.15">
      <c r="A6922" s="1">
        <v>69.2</v>
      </c>
      <c r="B6922" s="1">
        <v>0.12824947</v>
      </c>
      <c r="C6922" s="1">
        <v>-0.12075173</v>
      </c>
      <c r="D6922" s="1">
        <v>3.8391048999999997E-2</v>
      </c>
    </row>
    <row r="6923" spans="1:4" x14ac:dyDescent="0.15">
      <c r="A6923" s="1">
        <v>69.209999999999994</v>
      </c>
      <c r="B6923" s="1">
        <v>0.12886180999999999</v>
      </c>
      <c r="C6923" s="1">
        <v>-0.12950281999999999</v>
      </c>
      <c r="D6923" s="1">
        <v>3.5935021999999997E-2</v>
      </c>
    </row>
    <row r="6924" spans="1:4" x14ac:dyDescent="0.15">
      <c r="A6924" s="1">
        <v>69.22</v>
      </c>
      <c r="B6924" s="1">
        <v>0.13064637000000001</v>
      </c>
      <c r="C6924" s="1">
        <v>-0.13779769</v>
      </c>
      <c r="D6924" s="1">
        <v>3.4895727000000001E-2</v>
      </c>
    </row>
    <row r="6925" spans="1:4" x14ac:dyDescent="0.15">
      <c r="A6925" s="1">
        <v>69.23</v>
      </c>
      <c r="B6925" s="1">
        <v>0.13239007999999999</v>
      </c>
      <c r="C6925" s="1">
        <v>-0.14506881999999999</v>
      </c>
      <c r="D6925" s="1">
        <v>3.3914206000000002E-2</v>
      </c>
    </row>
    <row r="6926" spans="1:4" x14ac:dyDescent="0.15">
      <c r="A6926" s="1">
        <v>69.239999999999995</v>
      </c>
      <c r="B6926" s="1">
        <v>0.13412789999999999</v>
      </c>
      <c r="C6926" s="1">
        <v>-0.15073548000000001</v>
      </c>
      <c r="D6926" s="1">
        <v>3.2634918999999998E-2</v>
      </c>
    </row>
    <row r="6927" spans="1:4" x14ac:dyDescent="0.15">
      <c r="A6927" s="1">
        <v>69.25</v>
      </c>
      <c r="B6927" s="1">
        <v>0.13613455999999999</v>
      </c>
      <c r="C6927" s="1">
        <v>-0.15763648999999999</v>
      </c>
      <c r="D6927" s="1">
        <v>3.1565000000000003E-2</v>
      </c>
    </row>
    <row r="6928" spans="1:4" x14ac:dyDescent="0.15">
      <c r="A6928" s="1">
        <v>69.260000000000005</v>
      </c>
      <c r="B6928" s="1">
        <v>0.13793663</v>
      </c>
      <c r="C6928" s="1">
        <v>-0.16217482999999999</v>
      </c>
      <c r="D6928" s="1">
        <v>3.1550609E-2</v>
      </c>
    </row>
    <row r="6929" spans="1:4" x14ac:dyDescent="0.15">
      <c r="A6929" s="1">
        <v>69.27</v>
      </c>
      <c r="B6929" s="1">
        <v>0.14060439999999999</v>
      </c>
      <c r="C6929" s="1">
        <v>-0.16657421</v>
      </c>
      <c r="D6929" s="1">
        <v>3.2500293E-2</v>
      </c>
    </row>
    <row r="6930" spans="1:4" x14ac:dyDescent="0.15">
      <c r="A6930" s="1">
        <v>69.28</v>
      </c>
      <c r="B6930" s="1">
        <v>0.14432882999999999</v>
      </c>
      <c r="C6930" s="1">
        <v>-0.17107507</v>
      </c>
      <c r="D6930" s="1">
        <v>3.3306557000000001E-2</v>
      </c>
    </row>
    <row r="6931" spans="1:4" x14ac:dyDescent="0.15">
      <c r="A6931" s="1">
        <v>69.290000000000006</v>
      </c>
      <c r="B6931" s="1">
        <v>0.14806478000000001</v>
      </c>
      <c r="C6931" s="1">
        <v>-0.17522343000000001</v>
      </c>
      <c r="D6931" s="1">
        <v>3.3732412000000003E-2</v>
      </c>
    </row>
    <row r="6932" spans="1:4" x14ac:dyDescent="0.15">
      <c r="A6932" s="1">
        <v>69.3</v>
      </c>
      <c r="B6932" s="1">
        <v>0.15191499999999999</v>
      </c>
      <c r="C6932" s="1">
        <v>-0.17905065000000001</v>
      </c>
      <c r="D6932" s="1">
        <v>3.5737890000000001E-2</v>
      </c>
    </row>
    <row r="6933" spans="1:4" x14ac:dyDescent="0.15">
      <c r="A6933" s="1">
        <v>69.31</v>
      </c>
      <c r="B6933" s="1">
        <v>0.1562878</v>
      </c>
      <c r="C6933" s="1">
        <v>-0.18196972</v>
      </c>
      <c r="D6933" s="1">
        <v>3.8380029000000003E-2</v>
      </c>
    </row>
    <row r="6934" spans="1:4" x14ac:dyDescent="0.15">
      <c r="A6934" s="1">
        <v>69.319999999999993</v>
      </c>
      <c r="B6934" s="1">
        <v>0.15976257999999999</v>
      </c>
      <c r="C6934" s="1">
        <v>-0.18491178999999999</v>
      </c>
      <c r="D6934" s="1">
        <v>4.2455958000000002E-2</v>
      </c>
    </row>
    <row r="6935" spans="1:4" x14ac:dyDescent="0.15">
      <c r="A6935" s="1">
        <v>69.33</v>
      </c>
      <c r="B6935" s="1">
        <v>0.16226726999999999</v>
      </c>
      <c r="C6935" s="1">
        <v>-0.18615372999999999</v>
      </c>
      <c r="D6935" s="1">
        <v>4.5640661999999999E-2</v>
      </c>
    </row>
    <row r="6936" spans="1:4" x14ac:dyDescent="0.15">
      <c r="A6936" s="1">
        <v>69.34</v>
      </c>
      <c r="B6936" s="1">
        <v>0.16509547999999999</v>
      </c>
      <c r="C6936" s="1">
        <v>-0.18801685000000001</v>
      </c>
      <c r="D6936" s="1">
        <v>4.7230244999999997E-2</v>
      </c>
    </row>
    <row r="6937" spans="1:4" x14ac:dyDescent="0.15">
      <c r="A6937" s="1">
        <v>69.349999999999994</v>
      </c>
      <c r="B6937" s="1">
        <v>0.16763348</v>
      </c>
      <c r="C6937" s="1">
        <v>-0.1897269</v>
      </c>
      <c r="D6937" s="1">
        <v>4.9568566000000001E-2</v>
      </c>
    </row>
    <row r="6938" spans="1:4" x14ac:dyDescent="0.15">
      <c r="A6938" s="1">
        <v>69.36</v>
      </c>
      <c r="B6938" s="1">
        <v>0.17078528000000001</v>
      </c>
      <c r="C6938" s="1">
        <v>-0.19020008999999999</v>
      </c>
      <c r="D6938" s="1">
        <v>5.3951949999999999E-2</v>
      </c>
    </row>
    <row r="6939" spans="1:4" x14ac:dyDescent="0.15">
      <c r="A6939" s="1">
        <v>69.37</v>
      </c>
      <c r="B6939" s="1">
        <v>0.17516329</v>
      </c>
      <c r="C6939" s="1">
        <v>-0.19078207999999999</v>
      </c>
      <c r="D6939" s="1">
        <v>5.6926438000000003E-2</v>
      </c>
    </row>
    <row r="6940" spans="1:4" x14ac:dyDescent="0.15">
      <c r="A6940" s="1">
        <v>69.38</v>
      </c>
      <c r="B6940" s="1">
        <v>0.18131984000000001</v>
      </c>
      <c r="C6940" s="1">
        <v>-0.19159242000000001</v>
      </c>
      <c r="D6940" s="1">
        <v>5.9389751999999997E-2</v>
      </c>
    </row>
    <row r="6941" spans="1:4" x14ac:dyDescent="0.15">
      <c r="A6941" s="1">
        <v>69.39</v>
      </c>
      <c r="B6941" s="1">
        <v>0.18773592</v>
      </c>
      <c r="C6941" s="1">
        <v>-0.19332237999999999</v>
      </c>
      <c r="D6941" s="1">
        <v>6.2246755000000001E-2</v>
      </c>
    </row>
    <row r="6942" spans="1:4" x14ac:dyDescent="0.15">
      <c r="A6942" s="1">
        <v>69.400000000000006</v>
      </c>
      <c r="B6942" s="1">
        <v>0.19542778</v>
      </c>
      <c r="C6942" s="1">
        <v>-0.19363779</v>
      </c>
      <c r="D6942" s="1">
        <v>6.4532702999999997E-2</v>
      </c>
    </row>
    <row r="6943" spans="1:4" x14ac:dyDescent="0.15">
      <c r="A6943" s="1">
        <v>69.41</v>
      </c>
      <c r="B6943" s="1">
        <v>0.20306097000000001</v>
      </c>
      <c r="C6943" s="1">
        <v>-0.19260107000000001</v>
      </c>
      <c r="D6943" s="1">
        <v>6.8282058000000007E-2</v>
      </c>
    </row>
    <row r="6944" spans="1:4" x14ac:dyDescent="0.15">
      <c r="A6944" s="1">
        <v>69.42</v>
      </c>
      <c r="B6944" s="1">
        <v>0.21156374</v>
      </c>
      <c r="C6944" s="1">
        <v>-0.19193698000000001</v>
      </c>
      <c r="D6944" s="1">
        <v>7.2246478000000003E-2</v>
      </c>
    </row>
    <row r="6945" spans="1:4" x14ac:dyDescent="0.15">
      <c r="A6945" s="1">
        <v>69.430000000000007</v>
      </c>
      <c r="B6945" s="1">
        <v>0.21914926000000001</v>
      </c>
      <c r="C6945" s="1">
        <v>-0.19129645000000001</v>
      </c>
      <c r="D6945" s="1">
        <v>7.4999757E-2</v>
      </c>
    </row>
    <row r="6946" spans="1:4" x14ac:dyDescent="0.15">
      <c r="A6946" s="1">
        <v>69.44</v>
      </c>
      <c r="B6946" s="1">
        <v>0.22749846000000001</v>
      </c>
      <c r="C6946" s="1">
        <v>-0.18981777999999999</v>
      </c>
      <c r="D6946" s="1">
        <v>7.7804179000000001E-2</v>
      </c>
    </row>
    <row r="6947" spans="1:4" x14ac:dyDescent="0.15">
      <c r="A6947" s="1">
        <v>69.45</v>
      </c>
      <c r="B6947" s="1">
        <v>0.23529459999999999</v>
      </c>
      <c r="C6947" s="1">
        <v>-0.18587044999999999</v>
      </c>
      <c r="D6947" s="1">
        <v>7.9722954999999998E-2</v>
      </c>
    </row>
    <row r="6948" spans="1:4" x14ac:dyDescent="0.15">
      <c r="A6948" s="1">
        <v>69.459999999999994</v>
      </c>
      <c r="B6948" s="1">
        <v>0.24060728000000001</v>
      </c>
      <c r="C6948" s="1">
        <v>-0.18038837999999999</v>
      </c>
      <c r="D6948" s="1">
        <v>8.2079507999999995E-2</v>
      </c>
    </row>
    <row r="6949" spans="1:4" x14ac:dyDescent="0.15">
      <c r="A6949" s="1">
        <v>69.47</v>
      </c>
      <c r="B6949" s="1">
        <v>0.24528936000000001</v>
      </c>
      <c r="C6949" s="1">
        <v>-0.17511852</v>
      </c>
      <c r="D6949" s="1">
        <v>8.3333625999999994E-2</v>
      </c>
    </row>
    <row r="6950" spans="1:4" x14ac:dyDescent="0.15">
      <c r="A6950" s="1">
        <v>69.48</v>
      </c>
      <c r="B6950" s="1">
        <v>0.24850467000000001</v>
      </c>
      <c r="C6950" s="1">
        <v>-0.16651782000000001</v>
      </c>
      <c r="D6950" s="1">
        <v>8.7333015999999999E-2</v>
      </c>
    </row>
    <row r="6951" spans="1:4" x14ac:dyDescent="0.15">
      <c r="A6951" s="1">
        <v>69.489999999999995</v>
      </c>
      <c r="B6951" s="1">
        <v>0.25072087999999998</v>
      </c>
      <c r="C6951" s="1">
        <v>-0.15881118999999999</v>
      </c>
      <c r="D6951" s="1">
        <v>9.0114962000000007E-2</v>
      </c>
    </row>
    <row r="6952" spans="1:4" x14ac:dyDescent="0.15">
      <c r="A6952" s="1">
        <v>69.5</v>
      </c>
      <c r="B6952" s="1">
        <v>0.25211212999999999</v>
      </c>
      <c r="C6952" s="1">
        <v>-0.14971851999999999</v>
      </c>
      <c r="D6952" s="1">
        <v>9.3038933000000004E-2</v>
      </c>
    </row>
    <row r="6953" spans="1:4" x14ac:dyDescent="0.15">
      <c r="A6953" s="1">
        <v>69.510000000000005</v>
      </c>
      <c r="B6953" s="1">
        <v>0.25203694999999998</v>
      </c>
      <c r="C6953" s="1">
        <v>-0.14074158000000001</v>
      </c>
      <c r="D6953" s="1">
        <v>9.5344293999999996E-2</v>
      </c>
    </row>
    <row r="6954" spans="1:4" x14ac:dyDescent="0.15">
      <c r="A6954" s="1">
        <v>69.52</v>
      </c>
      <c r="B6954" s="1">
        <v>0.25027945000000001</v>
      </c>
      <c r="C6954" s="1">
        <v>-0.132685</v>
      </c>
      <c r="D6954" s="1">
        <v>9.6903787000000005E-2</v>
      </c>
    </row>
    <row r="6955" spans="1:4" x14ac:dyDescent="0.15">
      <c r="A6955" s="1">
        <v>69.53</v>
      </c>
      <c r="B6955" s="1">
        <v>0.24573598999999999</v>
      </c>
      <c r="C6955" s="1">
        <v>-0.12414644</v>
      </c>
      <c r="D6955" s="1">
        <v>9.7980813E-2</v>
      </c>
    </row>
    <row r="6956" spans="1:4" x14ac:dyDescent="0.15">
      <c r="A6956" s="1">
        <v>69.540000000000006</v>
      </c>
      <c r="B6956" s="1">
        <v>0.23906121999999999</v>
      </c>
      <c r="C6956" s="1">
        <v>-0.11580954</v>
      </c>
      <c r="D6956" s="1">
        <v>9.9548548000000001E-2</v>
      </c>
    </row>
    <row r="6957" spans="1:4" x14ac:dyDescent="0.15">
      <c r="A6957" s="1">
        <v>69.55</v>
      </c>
      <c r="B6957" s="1">
        <v>0.23196939999999999</v>
      </c>
      <c r="C6957" s="1">
        <v>-0.10826498</v>
      </c>
      <c r="D6957" s="1">
        <v>9.7815201000000004E-2</v>
      </c>
    </row>
    <row r="6958" spans="1:4" x14ac:dyDescent="0.15">
      <c r="A6958" s="1">
        <v>69.56</v>
      </c>
      <c r="B6958" s="1">
        <v>0.22352412999999999</v>
      </c>
      <c r="C6958" s="1">
        <v>-9.9534596000000003E-2</v>
      </c>
      <c r="D6958" s="1">
        <v>9.4946262000000003E-2</v>
      </c>
    </row>
    <row r="6959" spans="1:4" x14ac:dyDescent="0.15">
      <c r="A6959" s="1">
        <v>69.569999999999993</v>
      </c>
      <c r="B6959" s="1">
        <v>0.21348086999999999</v>
      </c>
      <c r="C6959" s="1">
        <v>-9.1892968000000005E-2</v>
      </c>
      <c r="D6959" s="1">
        <v>9.3318099000000002E-2</v>
      </c>
    </row>
    <row r="6960" spans="1:4" x14ac:dyDescent="0.15">
      <c r="A6960" s="1">
        <v>69.58</v>
      </c>
      <c r="B6960" s="1">
        <v>0.20265152</v>
      </c>
      <c r="C6960" s="1">
        <v>-8.4110650999999995E-2</v>
      </c>
      <c r="D6960" s="1">
        <v>9.0974258000000002E-2</v>
      </c>
    </row>
    <row r="6961" spans="1:4" x14ac:dyDescent="0.15">
      <c r="A6961" s="1">
        <v>69.59</v>
      </c>
      <c r="B6961" s="1">
        <v>0.19154069000000001</v>
      </c>
      <c r="C6961" s="1">
        <v>-7.5848336000000002E-2</v>
      </c>
      <c r="D6961" s="1">
        <v>8.7585424999999995E-2</v>
      </c>
    </row>
    <row r="6962" spans="1:4" x14ac:dyDescent="0.15">
      <c r="A6962" s="1">
        <v>69.599999999999994</v>
      </c>
      <c r="B6962" s="1">
        <v>0.17813101000000001</v>
      </c>
      <c r="C6962" s="1">
        <v>-6.6905460999999999E-2</v>
      </c>
      <c r="D6962" s="1">
        <v>8.3082172999999995E-2</v>
      </c>
    </row>
    <row r="6963" spans="1:4" x14ac:dyDescent="0.15">
      <c r="A6963" s="1">
        <v>69.61</v>
      </c>
      <c r="B6963" s="1">
        <v>0.16336671</v>
      </c>
      <c r="C6963" s="1">
        <v>-5.8175931E-2</v>
      </c>
      <c r="D6963" s="1">
        <v>7.7890469000000004E-2</v>
      </c>
    </row>
    <row r="6964" spans="1:4" x14ac:dyDescent="0.15">
      <c r="A6964" s="1">
        <v>69.62</v>
      </c>
      <c r="B6964" s="1">
        <v>0.14993577999999999</v>
      </c>
      <c r="C6964" s="1">
        <v>-4.9259974999999998E-2</v>
      </c>
      <c r="D6964" s="1">
        <v>7.2892217999999995E-2</v>
      </c>
    </row>
    <row r="6965" spans="1:4" x14ac:dyDescent="0.15">
      <c r="A6965" s="1">
        <v>69.63</v>
      </c>
      <c r="B6965" s="1">
        <v>0.13542285000000001</v>
      </c>
      <c r="C6965" s="1">
        <v>-3.9756987000000001E-2</v>
      </c>
      <c r="D6965" s="1">
        <v>6.7481541000000006E-2</v>
      </c>
    </row>
    <row r="6966" spans="1:4" x14ac:dyDescent="0.15">
      <c r="A6966" s="1">
        <v>69.64</v>
      </c>
      <c r="B6966" s="1">
        <v>0.11999881</v>
      </c>
      <c r="C6966" s="1">
        <v>-3.0493677E-2</v>
      </c>
      <c r="D6966" s="1">
        <v>6.1887925000000003E-2</v>
      </c>
    </row>
    <row r="6967" spans="1:4" x14ac:dyDescent="0.15">
      <c r="A6967" s="1">
        <v>69.650000000000006</v>
      </c>
      <c r="B6967" s="1">
        <v>0.10358887999999999</v>
      </c>
      <c r="C6967" s="1">
        <v>-2.1457014999999999E-2</v>
      </c>
      <c r="D6967" s="1">
        <v>5.6041200999999999E-2</v>
      </c>
    </row>
    <row r="6968" spans="1:4" x14ac:dyDescent="0.15">
      <c r="A6968" s="1">
        <v>69.66</v>
      </c>
      <c r="B6968" s="1">
        <v>8.6254085999999994E-2</v>
      </c>
      <c r="C6968" s="1">
        <v>-1.2032196E-2</v>
      </c>
      <c r="D6968" s="1">
        <v>4.7907393999999999E-2</v>
      </c>
    </row>
    <row r="6969" spans="1:4" x14ac:dyDescent="0.15">
      <c r="A6969" s="1">
        <v>69.67</v>
      </c>
      <c r="B6969" s="1">
        <v>6.8365614000000005E-2</v>
      </c>
      <c r="C6969" s="1">
        <v>-2.1613551999999999E-3</v>
      </c>
      <c r="D6969" s="1">
        <v>3.9514595E-2</v>
      </c>
    </row>
    <row r="6970" spans="1:4" x14ac:dyDescent="0.15">
      <c r="A6970" s="1">
        <v>69.680000000000007</v>
      </c>
      <c r="B6970" s="1">
        <v>4.9576715E-2</v>
      </c>
      <c r="C6970" s="1">
        <v>8.0689620000000007E-3</v>
      </c>
      <c r="D6970" s="1">
        <v>3.1389598999999997E-2</v>
      </c>
    </row>
    <row r="6971" spans="1:4" x14ac:dyDescent="0.15">
      <c r="A6971" s="1">
        <v>69.69</v>
      </c>
      <c r="B6971" s="1">
        <v>2.9915799E-2</v>
      </c>
      <c r="C6971" s="1">
        <v>1.8139426E-2</v>
      </c>
      <c r="D6971" s="1">
        <v>2.4235990999999998E-2</v>
      </c>
    </row>
    <row r="6972" spans="1:4" x14ac:dyDescent="0.15">
      <c r="A6972" s="1">
        <v>69.7</v>
      </c>
      <c r="B6972" s="1">
        <v>1.1153264E-2</v>
      </c>
      <c r="C6972" s="1">
        <v>2.7654076999999999E-2</v>
      </c>
      <c r="D6972" s="1">
        <v>1.6621718000000001E-2</v>
      </c>
    </row>
    <row r="6973" spans="1:4" x14ac:dyDescent="0.15">
      <c r="A6973" s="1">
        <v>69.709999999999994</v>
      </c>
      <c r="B6973" s="1">
        <v>-6.9040628000000001E-3</v>
      </c>
      <c r="C6973" s="1">
        <v>3.6929845000000003E-2</v>
      </c>
      <c r="D6973" s="1">
        <v>8.9255021999999993E-3</v>
      </c>
    </row>
    <row r="6974" spans="1:4" x14ac:dyDescent="0.15">
      <c r="A6974" s="1">
        <v>69.72</v>
      </c>
      <c r="B6974" s="1">
        <v>-2.4623138999999999E-2</v>
      </c>
      <c r="C6974" s="1">
        <v>4.6300002E-2</v>
      </c>
      <c r="D6974" s="1">
        <v>1.6785284E-3</v>
      </c>
    </row>
    <row r="6975" spans="1:4" x14ac:dyDescent="0.15">
      <c r="A6975" s="1">
        <v>69.73</v>
      </c>
      <c r="B6975" s="1">
        <v>-4.2482272000000001E-2</v>
      </c>
      <c r="C6975" s="1">
        <v>5.7167953000000001E-2</v>
      </c>
      <c r="D6975" s="1">
        <v>-4.9987577999999998E-3</v>
      </c>
    </row>
    <row r="6976" spans="1:4" x14ac:dyDescent="0.15">
      <c r="A6976" s="1">
        <v>69.739999999999995</v>
      </c>
      <c r="B6976" s="1">
        <v>-6.0867742000000002E-2</v>
      </c>
      <c r="C6976" s="1">
        <v>6.7799776000000006E-2</v>
      </c>
      <c r="D6976" s="1">
        <v>-1.1663536E-2</v>
      </c>
    </row>
    <row r="6977" spans="1:4" x14ac:dyDescent="0.15">
      <c r="A6977" s="1">
        <v>69.75</v>
      </c>
      <c r="B6977" s="1">
        <v>-7.8107976999999995E-2</v>
      </c>
      <c r="C6977" s="1">
        <v>7.8175715000000007E-2</v>
      </c>
      <c r="D6977" s="1">
        <v>-1.7868736E-2</v>
      </c>
    </row>
    <row r="6978" spans="1:4" x14ac:dyDescent="0.15">
      <c r="A6978" s="1">
        <v>69.760000000000005</v>
      </c>
      <c r="B6978" s="1">
        <v>-9.3856569000000001E-2</v>
      </c>
      <c r="C6978" s="1">
        <v>8.8793193000000006E-2</v>
      </c>
      <c r="D6978" s="1">
        <v>-2.3065502000000002E-2</v>
      </c>
    </row>
    <row r="6979" spans="1:4" x14ac:dyDescent="0.15">
      <c r="A6979" s="1">
        <v>69.77</v>
      </c>
      <c r="B6979" s="1">
        <v>-0.11034633000000001</v>
      </c>
      <c r="C6979" s="1">
        <v>9.8114646999999999E-2</v>
      </c>
      <c r="D6979" s="1">
        <v>-2.7328607000000001E-2</v>
      </c>
    </row>
    <row r="6980" spans="1:4" x14ac:dyDescent="0.15">
      <c r="A6980" s="1">
        <v>69.78</v>
      </c>
      <c r="B6980" s="1">
        <v>-0.12478984</v>
      </c>
      <c r="C6980" s="1">
        <v>0.10871819000000001</v>
      </c>
      <c r="D6980" s="1">
        <v>-3.0117029E-2</v>
      </c>
    </row>
    <row r="6981" spans="1:4" x14ac:dyDescent="0.15">
      <c r="A6981" s="1">
        <v>69.790000000000006</v>
      </c>
      <c r="B6981" s="1">
        <v>-0.13765529000000001</v>
      </c>
      <c r="C6981" s="1">
        <v>0.11902387</v>
      </c>
      <c r="D6981" s="1">
        <v>-3.2644871999999998E-2</v>
      </c>
    </row>
    <row r="6982" spans="1:4" x14ac:dyDescent="0.15">
      <c r="A6982" s="1">
        <v>69.8</v>
      </c>
      <c r="B6982" s="1">
        <v>-0.14892291999999999</v>
      </c>
      <c r="C6982" s="1">
        <v>0.12872306999999999</v>
      </c>
      <c r="D6982" s="1">
        <v>-3.4481413000000002E-2</v>
      </c>
    </row>
    <row r="6983" spans="1:4" x14ac:dyDescent="0.15">
      <c r="A6983" s="1">
        <v>69.81</v>
      </c>
      <c r="B6983" s="1">
        <v>-0.15763640000000001</v>
      </c>
      <c r="C6983" s="1">
        <v>0.13807989000000001</v>
      </c>
      <c r="D6983" s="1">
        <v>-3.5225764E-2</v>
      </c>
    </row>
    <row r="6984" spans="1:4" x14ac:dyDescent="0.15">
      <c r="A6984" s="1">
        <v>69.819999999999993</v>
      </c>
      <c r="B6984" s="1">
        <v>-0.16715173999999999</v>
      </c>
      <c r="C6984" s="1">
        <v>0.14618110000000001</v>
      </c>
      <c r="D6984" s="1">
        <v>-3.7416563999999999E-2</v>
      </c>
    </row>
    <row r="6985" spans="1:4" x14ac:dyDescent="0.15">
      <c r="A6985" s="1">
        <v>69.83</v>
      </c>
      <c r="B6985" s="1">
        <v>-0.17480068000000001</v>
      </c>
      <c r="C6985" s="1">
        <v>0.15260589999999999</v>
      </c>
      <c r="D6985" s="1">
        <v>-3.9036689999999999E-2</v>
      </c>
    </row>
    <row r="6986" spans="1:4" x14ac:dyDescent="0.15">
      <c r="A6986" s="1">
        <v>69.84</v>
      </c>
      <c r="B6986" s="1">
        <v>-0.18145739</v>
      </c>
      <c r="C6986" s="1">
        <v>0.15811921000000001</v>
      </c>
      <c r="D6986" s="1">
        <v>-4.0409317E-2</v>
      </c>
    </row>
    <row r="6987" spans="1:4" x14ac:dyDescent="0.15">
      <c r="A6987" s="1">
        <v>69.849999999999994</v>
      </c>
      <c r="B6987" s="1">
        <v>-0.18735379999999999</v>
      </c>
      <c r="C6987" s="1">
        <v>0.16205237</v>
      </c>
      <c r="D6987" s="1">
        <v>-4.2030652000000002E-2</v>
      </c>
    </row>
    <row r="6988" spans="1:4" x14ac:dyDescent="0.15">
      <c r="A6988" s="1">
        <v>69.86</v>
      </c>
      <c r="B6988" s="1">
        <v>-0.19213572000000001</v>
      </c>
      <c r="C6988" s="1">
        <v>0.16330096</v>
      </c>
      <c r="D6988" s="1">
        <v>-4.3751037E-2</v>
      </c>
    </row>
    <row r="6989" spans="1:4" x14ac:dyDescent="0.15">
      <c r="A6989" s="1">
        <v>69.87</v>
      </c>
      <c r="B6989" s="1">
        <v>-0.19587495999999999</v>
      </c>
      <c r="C6989" s="1">
        <v>0.16361749</v>
      </c>
      <c r="D6989" s="1">
        <v>-4.6366334000000002E-2</v>
      </c>
    </row>
    <row r="6990" spans="1:4" x14ac:dyDescent="0.15">
      <c r="A6990" s="1">
        <v>69.88</v>
      </c>
      <c r="B6990" s="1">
        <v>-0.19873307000000001</v>
      </c>
      <c r="C6990" s="1">
        <v>0.16316865999999999</v>
      </c>
      <c r="D6990" s="1">
        <v>-4.7601307000000002E-2</v>
      </c>
    </row>
    <row r="6991" spans="1:4" x14ac:dyDescent="0.15">
      <c r="A6991" s="1">
        <v>69.89</v>
      </c>
      <c r="B6991" s="1">
        <v>-0.20135855999999999</v>
      </c>
      <c r="C6991" s="1">
        <v>0.16271089999999999</v>
      </c>
      <c r="D6991" s="1">
        <v>-4.7369456999999997E-2</v>
      </c>
    </row>
    <row r="6992" spans="1:4" x14ac:dyDescent="0.15">
      <c r="A6992" s="1">
        <v>69.900000000000006</v>
      </c>
      <c r="B6992" s="1">
        <v>-0.20316165999999999</v>
      </c>
      <c r="C6992" s="1">
        <v>0.16178095000000001</v>
      </c>
      <c r="D6992" s="1">
        <v>-4.7124645999999999E-2</v>
      </c>
    </row>
    <row r="6993" spans="1:4" x14ac:dyDescent="0.15">
      <c r="A6993" s="1">
        <v>69.91</v>
      </c>
      <c r="B6993" s="1">
        <v>-0.20433863999999999</v>
      </c>
      <c r="C6993" s="1">
        <v>0.1588705</v>
      </c>
      <c r="D6993" s="1">
        <v>-4.8188225000000001E-2</v>
      </c>
    </row>
    <row r="6994" spans="1:4" x14ac:dyDescent="0.15">
      <c r="A6994" s="1">
        <v>69.92</v>
      </c>
      <c r="B6994" s="1">
        <v>-0.20377244</v>
      </c>
      <c r="C6994" s="1">
        <v>0.15497105999999999</v>
      </c>
      <c r="D6994" s="1">
        <v>-4.9360068999999999E-2</v>
      </c>
    </row>
    <row r="6995" spans="1:4" x14ac:dyDescent="0.15">
      <c r="A6995" s="1">
        <v>69.930000000000007</v>
      </c>
      <c r="B6995" s="1">
        <v>-0.20251468</v>
      </c>
      <c r="C6995" s="1">
        <v>0.15059671999999999</v>
      </c>
      <c r="D6995" s="1">
        <v>-4.902567E-2</v>
      </c>
    </row>
    <row r="6996" spans="1:4" x14ac:dyDescent="0.15">
      <c r="A6996" s="1">
        <v>69.94</v>
      </c>
      <c r="B6996" s="1">
        <v>-0.20084779999999999</v>
      </c>
      <c r="C6996" s="1">
        <v>0.14545742</v>
      </c>
      <c r="D6996" s="1">
        <v>-4.8365495000000001E-2</v>
      </c>
    </row>
    <row r="6997" spans="1:4" x14ac:dyDescent="0.15">
      <c r="A6997" s="1">
        <v>69.95</v>
      </c>
      <c r="B6997" s="1">
        <v>-0.19847041000000001</v>
      </c>
      <c r="C6997" s="1">
        <v>0.1412591</v>
      </c>
      <c r="D6997" s="1">
        <v>-4.6659357999999998E-2</v>
      </c>
    </row>
    <row r="6998" spans="1:4" x14ac:dyDescent="0.15">
      <c r="A6998" s="1">
        <v>69.959999999999994</v>
      </c>
      <c r="B6998" s="1">
        <v>-0.19381282</v>
      </c>
      <c r="C6998" s="1">
        <v>0.13711443000000001</v>
      </c>
      <c r="D6998" s="1">
        <v>-4.6243171E-2</v>
      </c>
    </row>
    <row r="6999" spans="1:4" x14ac:dyDescent="0.15">
      <c r="A6999" s="1">
        <v>69.97</v>
      </c>
      <c r="B6999" s="1">
        <v>-0.18974474999999999</v>
      </c>
      <c r="C6999" s="1">
        <v>0.13178001</v>
      </c>
      <c r="D6999" s="1">
        <v>-4.5180829999999998E-2</v>
      </c>
    </row>
    <row r="7000" spans="1:4" x14ac:dyDescent="0.15">
      <c r="A7000" s="1">
        <v>69.98</v>
      </c>
      <c r="B7000" s="1">
        <v>-0.18500937000000001</v>
      </c>
      <c r="C7000" s="1">
        <v>0.12735943</v>
      </c>
      <c r="D7000" s="1">
        <v>-4.3104831000000003E-2</v>
      </c>
    </row>
    <row r="7001" spans="1:4" x14ac:dyDescent="0.15">
      <c r="A7001" s="1">
        <v>69.989999999999995</v>
      </c>
      <c r="B7001" s="1">
        <v>-0.18076216000000001</v>
      </c>
      <c r="C7001" s="1">
        <v>0.12367296999999999</v>
      </c>
      <c r="D7001" s="1">
        <v>-4.0058934999999997E-2</v>
      </c>
    </row>
    <row r="7002" spans="1:4" x14ac:dyDescent="0.15">
      <c r="A7002" s="1">
        <v>70</v>
      </c>
      <c r="B7002" s="1">
        <v>-0.17648628999999999</v>
      </c>
      <c r="C7002" s="1">
        <v>0.11910405</v>
      </c>
      <c r="D7002" s="1">
        <v>-3.6595506E-2</v>
      </c>
    </row>
    <row r="7003" spans="1:4" x14ac:dyDescent="0.15">
      <c r="A7003" s="1">
        <v>70.010000000000005</v>
      </c>
      <c r="B7003" s="1">
        <v>-0.17119206000000001</v>
      </c>
      <c r="C7003" s="1">
        <v>0.11296032</v>
      </c>
      <c r="D7003" s="1">
        <v>-3.4053816000000001E-2</v>
      </c>
    </row>
    <row r="7004" spans="1:4" x14ac:dyDescent="0.15">
      <c r="A7004" s="1">
        <v>70.02</v>
      </c>
      <c r="B7004" s="1">
        <v>-0.16514282999999999</v>
      </c>
      <c r="C7004" s="1">
        <v>0.10571596</v>
      </c>
      <c r="D7004" s="1">
        <v>-3.2843529000000003E-2</v>
      </c>
    </row>
    <row r="7005" spans="1:4" x14ac:dyDescent="0.15">
      <c r="A7005" s="1">
        <v>70.03</v>
      </c>
      <c r="B7005" s="1">
        <v>-0.15837567</v>
      </c>
      <c r="C7005" s="1">
        <v>9.8704513999999993E-2</v>
      </c>
      <c r="D7005" s="1">
        <v>-3.2362977000000001E-2</v>
      </c>
    </row>
    <row r="7006" spans="1:4" x14ac:dyDescent="0.15">
      <c r="A7006" s="1">
        <v>70.040000000000006</v>
      </c>
      <c r="B7006" s="1">
        <v>-0.15106936000000001</v>
      </c>
      <c r="C7006" s="1">
        <v>9.1021114E-2</v>
      </c>
      <c r="D7006" s="1">
        <v>-3.0023807E-2</v>
      </c>
    </row>
    <row r="7007" spans="1:4" x14ac:dyDescent="0.15">
      <c r="A7007" s="1">
        <v>70.05</v>
      </c>
      <c r="B7007" s="1">
        <v>-0.14462939999999999</v>
      </c>
      <c r="C7007" s="1">
        <v>8.3250738000000005E-2</v>
      </c>
      <c r="D7007" s="1">
        <v>-2.8058777E-2</v>
      </c>
    </row>
    <row r="7008" spans="1:4" x14ac:dyDescent="0.15">
      <c r="A7008" s="1">
        <v>70.06</v>
      </c>
      <c r="B7008" s="1">
        <v>-0.13764588</v>
      </c>
      <c r="C7008" s="1">
        <v>7.2959973999999997E-2</v>
      </c>
      <c r="D7008" s="1">
        <v>-2.5663096E-2</v>
      </c>
    </row>
    <row r="7009" spans="1:4" x14ac:dyDescent="0.15">
      <c r="A7009" s="1">
        <v>70.069999999999993</v>
      </c>
      <c r="B7009" s="1">
        <v>-0.13028880000000001</v>
      </c>
      <c r="C7009" s="1">
        <v>6.1477140999999999E-2</v>
      </c>
      <c r="D7009" s="1">
        <v>-2.5743232000000001E-2</v>
      </c>
    </row>
    <row r="7010" spans="1:4" x14ac:dyDescent="0.15">
      <c r="A7010" s="1">
        <v>70.08</v>
      </c>
      <c r="B7010" s="1">
        <v>-0.12324230999999999</v>
      </c>
      <c r="C7010" s="1">
        <v>5.0238085000000002E-2</v>
      </c>
      <c r="D7010" s="1">
        <v>-2.5711517E-2</v>
      </c>
    </row>
    <row r="7011" spans="1:4" x14ac:dyDescent="0.15">
      <c r="A7011" s="1">
        <v>70.09</v>
      </c>
      <c r="B7011" s="1">
        <v>-0.11500481</v>
      </c>
      <c r="C7011" s="1">
        <v>3.7637604999999998E-2</v>
      </c>
      <c r="D7011" s="1">
        <v>-2.3199850000000001E-2</v>
      </c>
    </row>
    <row r="7012" spans="1:4" x14ac:dyDescent="0.15">
      <c r="A7012" s="1">
        <v>70.099999999999994</v>
      </c>
      <c r="B7012" s="1">
        <v>-0.10567904</v>
      </c>
      <c r="C7012" s="1">
        <v>2.5133065E-2</v>
      </c>
      <c r="D7012" s="1">
        <v>-2.0337016999999999E-2</v>
      </c>
    </row>
    <row r="7013" spans="1:4" x14ac:dyDescent="0.15">
      <c r="A7013" s="1">
        <v>70.11</v>
      </c>
      <c r="B7013" s="1">
        <v>-9.5230914E-2</v>
      </c>
      <c r="C7013" s="1">
        <v>1.2544833999999999E-2</v>
      </c>
      <c r="D7013" s="1">
        <v>-1.7854287999999999E-2</v>
      </c>
    </row>
    <row r="7014" spans="1:4" x14ac:dyDescent="0.15">
      <c r="A7014" s="1">
        <v>70.12</v>
      </c>
      <c r="B7014" s="1">
        <v>-8.4586789999999995E-2</v>
      </c>
      <c r="C7014" s="1">
        <v>-7.8824052000000004E-4</v>
      </c>
      <c r="D7014" s="1">
        <v>-1.5933561999999998E-2</v>
      </c>
    </row>
    <row r="7015" spans="1:4" x14ac:dyDescent="0.15">
      <c r="A7015" s="1">
        <v>70.13</v>
      </c>
      <c r="B7015" s="1">
        <v>-7.3192003000000005E-2</v>
      </c>
      <c r="C7015" s="1">
        <v>-1.3577970999999999E-2</v>
      </c>
      <c r="D7015" s="1">
        <v>-1.1795389E-2</v>
      </c>
    </row>
    <row r="7016" spans="1:4" x14ac:dyDescent="0.15">
      <c r="A7016" s="1">
        <v>70.14</v>
      </c>
      <c r="B7016" s="1">
        <v>-6.0818974999999997E-2</v>
      </c>
      <c r="C7016" s="1">
        <v>-2.5645563999999999E-2</v>
      </c>
      <c r="D7016" s="1">
        <v>-6.1027529999999998E-3</v>
      </c>
    </row>
    <row r="7017" spans="1:4" x14ac:dyDescent="0.15">
      <c r="A7017" s="1">
        <v>70.150000000000006</v>
      </c>
      <c r="B7017" s="1">
        <v>-4.7740302999999998E-2</v>
      </c>
      <c r="C7017" s="1">
        <v>-3.6334399000000003E-2</v>
      </c>
      <c r="D7017" s="1">
        <v>-2.2246091999999999E-3</v>
      </c>
    </row>
    <row r="7018" spans="1:4" x14ac:dyDescent="0.15">
      <c r="A7018" s="1">
        <v>70.16</v>
      </c>
      <c r="B7018" s="1">
        <v>-3.6227211000000002E-2</v>
      </c>
      <c r="C7018" s="1">
        <v>-4.6390819E-2</v>
      </c>
      <c r="D7018" s="1">
        <v>1.1660093000000001E-3</v>
      </c>
    </row>
    <row r="7019" spans="1:4" x14ac:dyDescent="0.15">
      <c r="A7019" s="1">
        <v>70.17</v>
      </c>
      <c r="B7019" s="1">
        <v>-2.4426472000000001E-2</v>
      </c>
      <c r="C7019" s="1">
        <v>-5.4276317999999997E-2</v>
      </c>
      <c r="D7019" s="1">
        <v>4.8393281999999996E-3</v>
      </c>
    </row>
    <row r="7020" spans="1:4" x14ac:dyDescent="0.15">
      <c r="A7020" s="1">
        <v>70.180000000000007</v>
      </c>
      <c r="B7020" s="1">
        <v>-1.2655288000000001E-2</v>
      </c>
      <c r="C7020" s="1">
        <v>-6.1380706E-2</v>
      </c>
      <c r="D7020" s="1">
        <v>7.2405556000000003E-3</v>
      </c>
    </row>
    <row r="7021" spans="1:4" x14ac:dyDescent="0.15">
      <c r="A7021" s="1">
        <v>70.19</v>
      </c>
      <c r="B7021" s="1">
        <v>-1.1449893E-3</v>
      </c>
      <c r="C7021" s="1">
        <v>-6.7572834999999998E-2</v>
      </c>
      <c r="D7021" s="1">
        <v>9.5875049999999996E-3</v>
      </c>
    </row>
    <row r="7022" spans="1:4" x14ac:dyDescent="0.15">
      <c r="A7022" s="1">
        <v>70.2</v>
      </c>
      <c r="B7022" s="1">
        <v>9.4820249000000002E-3</v>
      </c>
      <c r="C7022" s="1">
        <v>-7.2119520000000006E-2</v>
      </c>
      <c r="D7022" s="1">
        <v>1.2107375E-2</v>
      </c>
    </row>
    <row r="7023" spans="1:4" x14ac:dyDescent="0.15">
      <c r="A7023" s="1">
        <v>70.209999999999994</v>
      </c>
      <c r="B7023" s="1">
        <v>2.1252149000000001E-2</v>
      </c>
      <c r="C7023" s="1">
        <v>-7.5695476999999997E-2</v>
      </c>
      <c r="D7023" s="1">
        <v>1.2684281E-2</v>
      </c>
    </row>
    <row r="7024" spans="1:4" x14ac:dyDescent="0.15">
      <c r="A7024" s="1">
        <v>70.22</v>
      </c>
      <c r="B7024" s="1">
        <v>3.3654067000000003E-2</v>
      </c>
      <c r="C7024" s="1">
        <v>-7.9369598999999999E-2</v>
      </c>
      <c r="D7024" s="1">
        <v>1.2116152E-2</v>
      </c>
    </row>
    <row r="7025" spans="1:4" x14ac:dyDescent="0.15">
      <c r="A7025" s="1">
        <v>70.23</v>
      </c>
      <c r="B7025" s="1">
        <v>4.5235866E-2</v>
      </c>
      <c r="C7025" s="1">
        <v>-8.3330702000000006E-2</v>
      </c>
      <c r="D7025" s="1">
        <v>1.1760955E-2</v>
      </c>
    </row>
    <row r="7026" spans="1:4" x14ac:dyDescent="0.15">
      <c r="A7026" s="1">
        <v>70.239999999999995</v>
      </c>
      <c r="B7026" s="1">
        <v>5.5325465999999997E-2</v>
      </c>
      <c r="C7026" s="1">
        <v>-8.6266625999999999E-2</v>
      </c>
      <c r="D7026" s="1">
        <v>1.2188927E-2</v>
      </c>
    </row>
    <row r="7027" spans="1:4" x14ac:dyDescent="0.15">
      <c r="A7027" s="1">
        <v>70.25</v>
      </c>
      <c r="B7027" s="1">
        <v>6.4375916000000005E-2</v>
      </c>
      <c r="C7027" s="1">
        <v>-8.8580969999999995E-2</v>
      </c>
      <c r="D7027" s="1">
        <v>1.0123742999999999E-2</v>
      </c>
    </row>
    <row r="7028" spans="1:4" x14ac:dyDescent="0.15">
      <c r="A7028" s="1">
        <v>70.260000000000005</v>
      </c>
      <c r="B7028" s="1">
        <v>7.2549205000000005E-2</v>
      </c>
      <c r="C7028" s="1">
        <v>-9.1798356999999997E-2</v>
      </c>
      <c r="D7028" s="1">
        <v>7.7989458000000001E-3</v>
      </c>
    </row>
    <row r="7029" spans="1:4" x14ac:dyDescent="0.15">
      <c r="A7029" s="1">
        <v>70.27</v>
      </c>
      <c r="B7029" s="1">
        <v>8.0436212000000007E-2</v>
      </c>
      <c r="C7029" s="1">
        <v>-9.1749586999999994E-2</v>
      </c>
      <c r="D7029" s="1">
        <v>5.6193926999999998E-3</v>
      </c>
    </row>
    <row r="7030" spans="1:4" x14ac:dyDescent="0.15">
      <c r="A7030" s="1">
        <v>70.28</v>
      </c>
      <c r="B7030" s="1">
        <v>8.9135524999999993E-2</v>
      </c>
      <c r="C7030" s="1">
        <v>-9.0770536999999998E-2</v>
      </c>
      <c r="D7030" s="1">
        <v>2.3654931999999998E-3</v>
      </c>
    </row>
    <row r="7031" spans="1:4" x14ac:dyDescent="0.15">
      <c r="A7031" s="1">
        <v>70.290000000000006</v>
      </c>
      <c r="B7031" s="1">
        <v>9.3945883999999993E-2</v>
      </c>
      <c r="C7031" s="1">
        <v>-9.0388328000000004E-2</v>
      </c>
      <c r="D7031" s="1">
        <v>-8.1702828999999995E-4</v>
      </c>
    </row>
    <row r="7032" spans="1:4" x14ac:dyDescent="0.15">
      <c r="A7032" s="1">
        <v>70.3</v>
      </c>
      <c r="B7032" s="1">
        <v>9.9369583999999997E-2</v>
      </c>
      <c r="C7032" s="1">
        <v>-9.0003681000000002E-2</v>
      </c>
      <c r="D7032" s="1">
        <v>-4.3282818000000001E-3</v>
      </c>
    </row>
    <row r="7033" spans="1:4" x14ac:dyDescent="0.15">
      <c r="A7033" s="1">
        <v>70.31</v>
      </c>
      <c r="B7033" s="1">
        <v>0.1070323</v>
      </c>
      <c r="C7033" s="1">
        <v>-8.9124810999999998E-2</v>
      </c>
      <c r="D7033" s="1">
        <v>-8.2527966000000008E-3</v>
      </c>
    </row>
    <row r="7034" spans="1:4" x14ac:dyDescent="0.15">
      <c r="A7034" s="1">
        <v>70.319999999999993</v>
      </c>
      <c r="B7034" s="1">
        <v>0.11411609</v>
      </c>
      <c r="C7034" s="1">
        <v>-8.7459096E-2</v>
      </c>
      <c r="D7034" s="1">
        <v>-1.0891672999999999E-2</v>
      </c>
    </row>
    <row r="7035" spans="1:4" x14ac:dyDescent="0.15">
      <c r="A7035" s="1">
        <v>70.33</v>
      </c>
      <c r="B7035" s="1">
        <v>0.12341949000000001</v>
      </c>
      <c r="C7035" s="1">
        <v>-8.5247694999999998E-2</v>
      </c>
      <c r="D7035" s="1">
        <v>-1.3344910999999999E-2</v>
      </c>
    </row>
    <row r="7036" spans="1:4" x14ac:dyDescent="0.15">
      <c r="A7036" s="1">
        <v>70.34</v>
      </c>
      <c r="B7036" s="1">
        <v>0.13252560999999999</v>
      </c>
      <c r="C7036" s="1">
        <v>-8.3106863000000003E-2</v>
      </c>
      <c r="D7036" s="1">
        <v>-1.5742987999999999E-2</v>
      </c>
    </row>
    <row r="7037" spans="1:4" x14ac:dyDescent="0.15">
      <c r="A7037" s="1">
        <v>70.349999999999994</v>
      </c>
      <c r="B7037" s="1">
        <v>0.14194398</v>
      </c>
      <c r="C7037" s="1">
        <v>-8.0251799999999998E-2</v>
      </c>
      <c r="D7037" s="1">
        <v>-1.6604251E-2</v>
      </c>
    </row>
    <row r="7038" spans="1:4" x14ac:dyDescent="0.15">
      <c r="A7038" s="1">
        <v>70.36</v>
      </c>
      <c r="B7038" s="1">
        <v>0.15257635</v>
      </c>
      <c r="C7038" s="1">
        <v>-7.7778874999999997E-2</v>
      </c>
      <c r="D7038" s="1">
        <v>-1.7624078000000001E-2</v>
      </c>
    </row>
    <row r="7039" spans="1:4" x14ac:dyDescent="0.15">
      <c r="A7039" s="1">
        <v>70.37</v>
      </c>
      <c r="B7039" s="1">
        <v>0.16318173</v>
      </c>
      <c r="C7039" s="1">
        <v>-7.5796865000000005E-2</v>
      </c>
      <c r="D7039" s="1">
        <v>-1.8736222E-2</v>
      </c>
    </row>
    <row r="7040" spans="1:4" x14ac:dyDescent="0.15">
      <c r="A7040" s="1">
        <v>70.38</v>
      </c>
      <c r="B7040" s="1">
        <v>0.17417578</v>
      </c>
      <c r="C7040" s="1">
        <v>-7.2358442999999995E-2</v>
      </c>
      <c r="D7040" s="1">
        <v>-1.9471082000000001E-2</v>
      </c>
    </row>
    <row r="7041" spans="1:4" x14ac:dyDescent="0.15">
      <c r="A7041" s="1">
        <v>70.39</v>
      </c>
      <c r="B7041" s="1">
        <v>0.18409081999999999</v>
      </c>
      <c r="C7041" s="1">
        <v>-6.8674334000000004E-2</v>
      </c>
      <c r="D7041" s="1">
        <v>-1.9281680999999998E-2</v>
      </c>
    </row>
    <row r="7042" spans="1:4" x14ac:dyDescent="0.15">
      <c r="A7042" s="1">
        <v>70.400000000000006</v>
      </c>
      <c r="B7042" s="1">
        <v>0.19408363000000001</v>
      </c>
      <c r="C7042" s="1">
        <v>-6.3596974000000001E-2</v>
      </c>
      <c r="D7042" s="1">
        <v>-1.8667405000000001E-2</v>
      </c>
    </row>
    <row r="7043" spans="1:4" x14ac:dyDescent="0.15">
      <c r="A7043" s="1">
        <v>70.41</v>
      </c>
      <c r="B7043" s="1">
        <v>0.20336897000000001</v>
      </c>
      <c r="C7043" s="1">
        <v>-5.9329041999999999E-2</v>
      </c>
      <c r="D7043" s="1">
        <v>-1.8474026000000001E-2</v>
      </c>
    </row>
    <row r="7044" spans="1:4" x14ac:dyDescent="0.15">
      <c r="A7044" s="1">
        <v>70.42</v>
      </c>
      <c r="B7044" s="1">
        <v>0.21221683999999999</v>
      </c>
      <c r="C7044" s="1">
        <v>-5.4068335000000002E-2</v>
      </c>
      <c r="D7044" s="1">
        <v>-1.8690825000000001E-2</v>
      </c>
    </row>
    <row r="7045" spans="1:4" x14ac:dyDescent="0.15">
      <c r="A7045" s="1">
        <v>70.430000000000007</v>
      </c>
      <c r="B7045" s="1">
        <v>0.22017400000000001</v>
      </c>
      <c r="C7045" s="1">
        <v>-4.8507607000000001E-2</v>
      </c>
      <c r="D7045" s="1">
        <v>-1.727339E-2</v>
      </c>
    </row>
    <row r="7046" spans="1:4" x14ac:dyDescent="0.15">
      <c r="A7046" s="1">
        <v>70.44</v>
      </c>
      <c r="B7046" s="1">
        <v>0.22769684000000001</v>
      </c>
      <c r="C7046" s="1">
        <v>-4.4500049E-2</v>
      </c>
      <c r="D7046" s="1">
        <v>-1.6512663E-2</v>
      </c>
    </row>
    <row r="7047" spans="1:4" x14ac:dyDescent="0.15">
      <c r="A7047" s="1">
        <v>70.45</v>
      </c>
      <c r="B7047" s="1">
        <v>0.23636794999999999</v>
      </c>
      <c r="C7047" s="1">
        <v>-4.0570324999999997E-2</v>
      </c>
      <c r="D7047" s="1">
        <v>-1.5039395000000001E-2</v>
      </c>
    </row>
    <row r="7048" spans="1:4" x14ac:dyDescent="0.15">
      <c r="A7048" s="1">
        <v>70.459999999999994</v>
      </c>
      <c r="B7048" s="1">
        <v>0.24577307000000001</v>
      </c>
      <c r="C7048" s="1">
        <v>-3.6594628999999997E-2</v>
      </c>
      <c r="D7048" s="1">
        <v>-1.3321556E-2</v>
      </c>
    </row>
    <row r="7049" spans="1:4" x14ac:dyDescent="0.15">
      <c r="A7049" s="1">
        <v>70.47</v>
      </c>
      <c r="B7049" s="1">
        <v>0.25578814</v>
      </c>
      <c r="C7049" s="1">
        <v>-2.9786113999999999E-2</v>
      </c>
      <c r="D7049" s="1">
        <v>-1.106244E-2</v>
      </c>
    </row>
    <row r="7050" spans="1:4" x14ac:dyDescent="0.15">
      <c r="A7050" s="1">
        <v>70.48</v>
      </c>
      <c r="B7050" s="1">
        <v>0.26697309000000002</v>
      </c>
      <c r="C7050" s="1">
        <v>-2.3073923999999999E-2</v>
      </c>
      <c r="D7050" s="1">
        <v>-8.3837870999999998E-3</v>
      </c>
    </row>
    <row r="7051" spans="1:4" x14ac:dyDescent="0.15">
      <c r="A7051" s="1">
        <v>70.489999999999995</v>
      </c>
      <c r="B7051" s="1">
        <v>0.27703969000000001</v>
      </c>
      <c r="C7051" s="1">
        <v>-1.7279434E-2</v>
      </c>
      <c r="D7051" s="1">
        <v>-6.2719016999999997E-3</v>
      </c>
    </row>
    <row r="7052" spans="1:4" x14ac:dyDescent="0.15">
      <c r="A7052" s="1">
        <v>70.5</v>
      </c>
      <c r="B7052" s="1">
        <v>0.28648326000000002</v>
      </c>
      <c r="C7052" s="1">
        <v>-1.0907599E-2</v>
      </c>
      <c r="D7052" s="1">
        <v>-3.793449E-3</v>
      </c>
    </row>
    <row r="7053" spans="1:4" x14ac:dyDescent="0.15">
      <c r="A7053" s="1">
        <v>70.510000000000005</v>
      </c>
      <c r="B7053" s="1">
        <v>0.29725687000000001</v>
      </c>
      <c r="C7053" s="1">
        <v>-4.1216712000000004E-3</v>
      </c>
      <c r="D7053" s="1">
        <v>-1.5054062E-3</v>
      </c>
    </row>
    <row r="7054" spans="1:4" x14ac:dyDescent="0.15">
      <c r="A7054" s="1">
        <v>70.52</v>
      </c>
      <c r="B7054" s="1">
        <v>0.30822569999999999</v>
      </c>
      <c r="C7054" s="1">
        <v>1.6190406E-3</v>
      </c>
      <c r="D7054" s="1">
        <v>3.4916573999999999E-4</v>
      </c>
    </row>
    <row r="7055" spans="1:4" x14ac:dyDescent="0.15">
      <c r="A7055" s="1">
        <v>70.53</v>
      </c>
      <c r="B7055" s="1">
        <v>0.31955802999999999</v>
      </c>
      <c r="C7055" s="1">
        <v>8.7676674999999996E-3</v>
      </c>
      <c r="D7055" s="1">
        <v>2.2602863999999999E-3</v>
      </c>
    </row>
    <row r="7056" spans="1:4" x14ac:dyDescent="0.15">
      <c r="A7056" s="1">
        <v>70.540000000000006</v>
      </c>
      <c r="B7056" s="1">
        <v>0.33015377000000001</v>
      </c>
      <c r="C7056" s="1">
        <v>1.6465799E-2</v>
      </c>
      <c r="D7056" s="1">
        <v>3.8243359999999998E-3</v>
      </c>
    </row>
    <row r="7057" spans="1:4" x14ac:dyDescent="0.15">
      <c r="A7057" s="1">
        <v>70.55</v>
      </c>
      <c r="B7057" s="1">
        <v>0.34011919000000002</v>
      </c>
      <c r="C7057" s="1">
        <v>2.4126710999999999E-2</v>
      </c>
      <c r="D7057" s="1">
        <v>6.2532361000000002E-3</v>
      </c>
    </row>
    <row r="7058" spans="1:4" x14ac:dyDescent="0.15">
      <c r="A7058" s="1">
        <v>70.56</v>
      </c>
      <c r="B7058" s="1">
        <v>0.35036447999999998</v>
      </c>
      <c r="C7058" s="1">
        <v>3.3249045999999997E-2</v>
      </c>
      <c r="D7058" s="1">
        <v>7.2656548999999997E-3</v>
      </c>
    </row>
    <row r="7059" spans="1:4" x14ac:dyDescent="0.15">
      <c r="A7059" s="1">
        <v>70.569999999999993</v>
      </c>
      <c r="B7059" s="1">
        <v>0.35934638000000002</v>
      </c>
      <c r="C7059" s="1">
        <v>4.0354856000000001E-2</v>
      </c>
      <c r="D7059" s="1">
        <v>8.1192090000000005E-3</v>
      </c>
    </row>
    <row r="7060" spans="1:4" x14ac:dyDescent="0.15">
      <c r="A7060" s="1">
        <v>70.58</v>
      </c>
      <c r="B7060" s="1">
        <v>0.36807255999999999</v>
      </c>
      <c r="C7060" s="1">
        <v>4.5771894E-2</v>
      </c>
      <c r="D7060" s="1">
        <v>1.0326722999999999E-2</v>
      </c>
    </row>
    <row r="7061" spans="1:4" x14ac:dyDescent="0.15">
      <c r="A7061" s="1">
        <v>70.59</v>
      </c>
      <c r="B7061" s="1">
        <v>0.37528034999999998</v>
      </c>
      <c r="C7061" s="1">
        <v>5.2770391999999999E-2</v>
      </c>
      <c r="D7061" s="1">
        <v>1.2104893E-2</v>
      </c>
    </row>
    <row r="7062" spans="1:4" x14ac:dyDescent="0.15">
      <c r="A7062" s="1">
        <v>70.599999999999994</v>
      </c>
      <c r="B7062" s="1">
        <v>0.38289867</v>
      </c>
      <c r="C7062" s="1">
        <v>6.0273432000000002E-2</v>
      </c>
      <c r="D7062" s="1">
        <v>1.4505396E-2</v>
      </c>
    </row>
    <row r="7063" spans="1:4" x14ac:dyDescent="0.15">
      <c r="A7063" s="1">
        <v>70.61</v>
      </c>
      <c r="B7063" s="1">
        <v>0.38973957999999997</v>
      </c>
      <c r="C7063" s="1">
        <v>6.6396026999999996E-2</v>
      </c>
      <c r="D7063" s="1">
        <v>1.7956711E-2</v>
      </c>
    </row>
    <row r="7064" spans="1:4" x14ac:dyDescent="0.15">
      <c r="A7064" s="1">
        <v>70.62</v>
      </c>
      <c r="B7064" s="1">
        <v>0.39595670999999999</v>
      </c>
      <c r="C7064" s="1">
        <v>7.2226525999999999E-2</v>
      </c>
      <c r="D7064" s="1">
        <v>2.2427997000000002E-2</v>
      </c>
    </row>
    <row r="7065" spans="1:4" x14ac:dyDescent="0.15">
      <c r="A7065" s="1">
        <v>70.63</v>
      </c>
      <c r="B7065" s="1">
        <v>0.40123671999999999</v>
      </c>
      <c r="C7065" s="1">
        <v>7.8546536E-2</v>
      </c>
      <c r="D7065" s="1">
        <v>2.6954349999999998E-2</v>
      </c>
    </row>
    <row r="7066" spans="1:4" x14ac:dyDescent="0.15">
      <c r="A7066" s="1">
        <v>70.64</v>
      </c>
      <c r="B7066" s="1">
        <v>0.40541389</v>
      </c>
      <c r="C7066" s="1">
        <v>8.3649828999999995E-2</v>
      </c>
      <c r="D7066" s="1">
        <v>3.0190970000000001E-2</v>
      </c>
    </row>
    <row r="7067" spans="1:4" x14ac:dyDescent="0.15">
      <c r="A7067" s="1">
        <v>70.650000000000006</v>
      </c>
      <c r="B7067" s="1">
        <v>0.40950258</v>
      </c>
      <c r="C7067" s="1">
        <v>8.7638068999999999E-2</v>
      </c>
      <c r="D7067" s="1">
        <v>3.2835173000000002E-2</v>
      </c>
    </row>
    <row r="7068" spans="1:4" x14ac:dyDescent="0.15">
      <c r="A7068" s="1">
        <v>70.66</v>
      </c>
      <c r="B7068" s="1">
        <v>0.41181814999999999</v>
      </c>
      <c r="C7068" s="1">
        <v>9.0900612000000006E-2</v>
      </c>
      <c r="D7068" s="1">
        <v>3.5346895000000003E-2</v>
      </c>
    </row>
    <row r="7069" spans="1:4" x14ac:dyDescent="0.15">
      <c r="A7069" s="1">
        <v>70.67</v>
      </c>
      <c r="B7069" s="1">
        <v>0.41241223999999999</v>
      </c>
      <c r="C7069" s="1">
        <v>9.4879893000000007E-2</v>
      </c>
      <c r="D7069" s="1">
        <v>3.7357464E-2</v>
      </c>
    </row>
    <row r="7070" spans="1:4" x14ac:dyDescent="0.15">
      <c r="A7070" s="1">
        <v>70.680000000000007</v>
      </c>
      <c r="B7070" s="1">
        <v>0.41191157</v>
      </c>
      <c r="C7070" s="1">
        <v>9.7194254999999993E-2</v>
      </c>
      <c r="D7070" s="1">
        <v>4.0342925000000002E-2</v>
      </c>
    </row>
    <row r="7071" spans="1:4" x14ac:dyDescent="0.15">
      <c r="A7071" s="1">
        <v>70.69</v>
      </c>
      <c r="B7071" s="1">
        <v>0.41030854</v>
      </c>
      <c r="C7071" s="1">
        <v>9.8877770000000004E-2</v>
      </c>
      <c r="D7071" s="1">
        <v>4.2473676000000002E-2</v>
      </c>
    </row>
    <row r="7072" spans="1:4" x14ac:dyDescent="0.15">
      <c r="A7072" s="1">
        <v>70.7</v>
      </c>
      <c r="B7072" s="1">
        <v>0.40829088000000002</v>
      </c>
      <c r="C7072" s="1">
        <v>0.10213216999999999</v>
      </c>
      <c r="D7072" s="1">
        <v>4.438317E-2</v>
      </c>
    </row>
    <row r="7073" spans="1:4" x14ac:dyDescent="0.15">
      <c r="A7073" s="1">
        <v>70.709999999999994</v>
      </c>
      <c r="B7073" s="1">
        <v>0.40462500000000001</v>
      </c>
      <c r="C7073" s="1">
        <v>0.10450041</v>
      </c>
      <c r="D7073" s="1">
        <v>4.6336677999999999E-2</v>
      </c>
    </row>
    <row r="7074" spans="1:4" x14ac:dyDescent="0.15">
      <c r="A7074" s="1">
        <v>70.72</v>
      </c>
      <c r="B7074" s="1">
        <v>0.40056356999999998</v>
      </c>
      <c r="C7074" s="1">
        <v>0.10733529</v>
      </c>
      <c r="D7074" s="1">
        <v>4.7324287999999999E-2</v>
      </c>
    </row>
    <row r="7075" spans="1:4" x14ac:dyDescent="0.15">
      <c r="A7075" s="1">
        <v>70.73</v>
      </c>
      <c r="B7075" s="1">
        <v>0.39514410999999999</v>
      </c>
      <c r="C7075" s="1">
        <v>0.11132301</v>
      </c>
      <c r="D7075" s="1">
        <v>4.8508203E-2</v>
      </c>
    </row>
    <row r="7076" spans="1:4" x14ac:dyDescent="0.15">
      <c r="A7076" s="1">
        <v>70.739999999999995</v>
      </c>
      <c r="B7076" s="1">
        <v>0.38807984000000001</v>
      </c>
      <c r="C7076" s="1">
        <v>0.11479525</v>
      </c>
      <c r="D7076" s="1">
        <v>4.9237833000000002E-2</v>
      </c>
    </row>
    <row r="7077" spans="1:4" x14ac:dyDescent="0.15">
      <c r="A7077" s="1">
        <v>70.75</v>
      </c>
      <c r="B7077" s="1">
        <v>0.38001726000000002</v>
      </c>
      <c r="C7077" s="1">
        <v>0.11802551</v>
      </c>
      <c r="D7077" s="1">
        <v>5.0044831999999997E-2</v>
      </c>
    </row>
    <row r="7078" spans="1:4" x14ac:dyDescent="0.15">
      <c r="A7078" s="1">
        <v>70.760000000000005</v>
      </c>
      <c r="B7078" s="1">
        <v>0.37019739000000002</v>
      </c>
      <c r="C7078" s="1">
        <v>0.12171753</v>
      </c>
      <c r="D7078" s="1">
        <v>4.9725050999999999E-2</v>
      </c>
    </row>
    <row r="7079" spans="1:4" x14ac:dyDescent="0.15">
      <c r="A7079" s="1">
        <v>70.77</v>
      </c>
      <c r="B7079" s="1">
        <v>0.35918981999999999</v>
      </c>
      <c r="C7079" s="1">
        <v>0.12487426</v>
      </c>
      <c r="D7079" s="1">
        <v>4.9945972999999998E-2</v>
      </c>
    </row>
    <row r="7080" spans="1:4" x14ac:dyDescent="0.15">
      <c r="A7080" s="1">
        <v>70.78</v>
      </c>
      <c r="B7080" s="1">
        <v>0.34657554000000002</v>
      </c>
      <c r="C7080" s="1">
        <v>0.12831667999999999</v>
      </c>
      <c r="D7080" s="1">
        <v>4.8972802000000003E-2</v>
      </c>
    </row>
    <row r="7081" spans="1:4" x14ac:dyDescent="0.15">
      <c r="A7081" s="1">
        <v>70.790000000000006</v>
      </c>
      <c r="B7081" s="1">
        <v>0.33214705</v>
      </c>
      <c r="C7081" s="1">
        <v>0.13088862000000001</v>
      </c>
      <c r="D7081" s="1">
        <v>4.6725405999999997E-2</v>
      </c>
    </row>
    <row r="7082" spans="1:4" x14ac:dyDescent="0.15">
      <c r="A7082" s="1">
        <v>70.8</v>
      </c>
      <c r="B7082" s="1">
        <v>0.31605699999999998</v>
      </c>
      <c r="C7082" s="1">
        <v>0.13449117999999999</v>
      </c>
      <c r="D7082" s="1">
        <v>4.3710287E-2</v>
      </c>
    </row>
    <row r="7083" spans="1:4" x14ac:dyDescent="0.15">
      <c r="A7083" s="1">
        <v>70.81</v>
      </c>
      <c r="B7083" s="1">
        <v>0.29920546999999997</v>
      </c>
      <c r="C7083" s="1">
        <v>0.13744508</v>
      </c>
      <c r="D7083" s="1">
        <v>4.0245340999999997E-2</v>
      </c>
    </row>
    <row r="7084" spans="1:4" x14ac:dyDescent="0.15">
      <c r="A7084" s="1">
        <v>70.819999999999993</v>
      </c>
      <c r="B7084" s="1">
        <v>0.28176233000000001</v>
      </c>
      <c r="C7084" s="1">
        <v>0.1388597</v>
      </c>
      <c r="D7084" s="1">
        <v>3.8440750000000003E-2</v>
      </c>
    </row>
    <row r="7085" spans="1:4" x14ac:dyDescent="0.15">
      <c r="A7085" s="1">
        <v>70.83</v>
      </c>
      <c r="B7085" s="1">
        <v>0.26412689</v>
      </c>
      <c r="C7085" s="1">
        <v>0.13966107999999999</v>
      </c>
      <c r="D7085" s="1">
        <v>3.5251075999999999E-2</v>
      </c>
    </row>
    <row r="7086" spans="1:4" x14ac:dyDescent="0.15">
      <c r="A7086" s="1">
        <v>70.84</v>
      </c>
      <c r="B7086" s="1">
        <v>0.24555521</v>
      </c>
      <c r="C7086" s="1">
        <v>0.13962532</v>
      </c>
      <c r="D7086" s="1">
        <v>3.2412900000000001E-2</v>
      </c>
    </row>
    <row r="7087" spans="1:4" x14ac:dyDescent="0.15">
      <c r="A7087" s="1">
        <v>70.849999999999994</v>
      </c>
      <c r="B7087" s="1">
        <v>0.22862731999999999</v>
      </c>
      <c r="C7087" s="1">
        <v>0.13899576999999999</v>
      </c>
      <c r="D7087" s="1">
        <v>2.7914235999999999E-2</v>
      </c>
    </row>
    <row r="7088" spans="1:4" x14ac:dyDescent="0.15">
      <c r="A7088" s="1">
        <v>70.86</v>
      </c>
      <c r="B7088" s="1">
        <v>0.21394695</v>
      </c>
      <c r="C7088" s="1">
        <v>0.13782253999999999</v>
      </c>
      <c r="D7088" s="1">
        <v>2.3478013999999998E-2</v>
      </c>
    </row>
    <row r="7089" spans="1:4" x14ac:dyDescent="0.15">
      <c r="A7089" s="1">
        <v>70.87</v>
      </c>
      <c r="B7089" s="1">
        <v>0.19945852999999999</v>
      </c>
      <c r="C7089" s="1">
        <v>0.13568261000000001</v>
      </c>
      <c r="D7089" s="1">
        <v>1.8697789999999999E-2</v>
      </c>
    </row>
    <row r="7090" spans="1:4" x14ac:dyDescent="0.15">
      <c r="A7090" s="1">
        <v>70.88</v>
      </c>
      <c r="B7090" s="1">
        <v>0.18547889000000001</v>
      </c>
      <c r="C7090" s="1">
        <v>0.13245815</v>
      </c>
      <c r="D7090" s="1">
        <v>1.4233696000000001E-2</v>
      </c>
    </row>
    <row r="7091" spans="1:4" x14ac:dyDescent="0.15">
      <c r="A7091" s="1">
        <v>70.89</v>
      </c>
      <c r="B7091" s="1">
        <v>0.17302728000000001</v>
      </c>
      <c r="C7091" s="1">
        <v>0.12844504000000001</v>
      </c>
      <c r="D7091" s="1">
        <v>9.4832671999999993E-3</v>
      </c>
    </row>
    <row r="7092" spans="1:4" x14ac:dyDescent="0.15">
      <c r="A7092" s="1">
        <v>70.900000000000006</v>
      </c>
      <c r="B7092" s="1">
        <v>0.16107193</v>
      </c>
      <c r="C7092" s="1">
        <v>0.1240966</v>
      </c>
      <c r="D7092" s="1">
        <v>5.1145128999999998E-3</v>
      </c>
    </row>
    <row r="7093" spans="1:4" x14ac:dyDescent="0.15">
      <c r="A7093" s="1">
        <v>70.91</v>
      </c>
      <c r="B7093" s="1">
        <v>0.14994473999999999</v>
      </c>
      <c r="C7093" s="1">
        <v>0.12028369</v>
      </c>
      <c r="D7093" s="1">
        <v>4.7407417000000003E-4</v>
      </c>
    </row>
    <row r="7094" spans="1:4" x14ac:dyDescent="0.15">
      <c r="A7094" s="1">
        <v>70.92</v>
      </c>
      <c r="B7094" s="1">
        <v>0.13905118</v>
      </c>
      <c r="C7094" s="1">
        <v>0.11654666</v>
      </c>
      <c r="D7094" s="1">
        <v>-5.8678905999999999E-3</v>
      </c>
    </row>
    <row r="7095" spans="1:4" x14ac:dyDescent="0.15">
      <c r="A7095" s="1">
        <v>70.930000000000007</v>
      </c>
      <c r="B7095" s="1">
        <v>0.12886892999999999</v>
      </c>
      <c r="C7095" s="1">
        <v>0.11149059</v>
      </c>
      <c r="D7095" s="1">
        <v>-1.3037498E-2</v>
      </c>
    </row>
    <row r="7096" spans="1:4" x14ac:dyDescent="0.15">
      <c r="A7096" s="1">
        <v>70.94</v>
      </c>
      <c r="B7096" s="1">
        <v>0.11835793999999999</v>
      </c>
      <c r="C7096" s="1">
        <v>0.10711627</v>
      </c>
      <c r="D7096" s="1">
        <v>-1.908938E-2</v>
      </c>
    </row>
    <row r="7097" spans="1:4" x14ac:dyDescent="0.15">
      <c r="A7097" s="1">
        <v>70.95</v>
      </c>
      <c r="B7097" s="1">
        <v>0.10776201000000001</v>
      </c>
      <c r="C7097" s="1">
        <v>0.10248247000000001</v>
      </c>
      <c r="D7097" s="1">
        <v>-2.5357402000000001E-2</v>
      </c>
    </row>
    <row r="7098" spans="1:4" x14ac:dyDescent="0.15">
      <c r="A7098" s="1">
        <v>70.959999999999994</v>
      </c>
      <c r="B7098" s="1">
        <v>9.7787997000000002E-2</v>
      </c>
      <c r="C7098" s="1">
        <v>9.6974013999999997E-2</v>
      </c>
      <c r="D7098" s="1">
        <v>-3.1690741000000001E-2</v>
      </c>
    </row>
    <row r="7099" spans="1:4" x14ac:dyDescent="0.15">
      <c r="A7099" s="1">
        <v>70.97</v>
      </c>
      <c r="B7099" s="1">
        <v>8.7226664999999995E-2</v>
      </c>
      <c r="C7099" s="1">
        <v>8.8860638000000006E-2</v>
      </c>
      <c r="D7099" s="1">
        <v>-3.9618713999999999E-2</v>
      </c>
    </row>
    <row r="7100" spans="1:4" x14ac:dyDescent="0.15">
      <c r="A7100" s="1">
        <v>70.98</v>
      </c>
      <c r="B7100" s="1">
        <v>7.7587029000000002E-2</v>
      </c>
      <c r="C7100" s="1">
        <v>8.0363920000000005E-2</v>
      </c>
      <c r="D7100" s="1">
        <v>-4.7174445000000002E-2</v>
      </c>
    </row>
    <row r="7101" spans="1:4" x14ac:dyDescent="0.15">
      <c r="A7101" s="1">
        <v>70.989999999999995</v>
      </c>
      <c r="B7101" s="1">
        <v>6.8625756999999996E-2</v>
      </c>
      <c r="C7101" s="1">
        <v>7.1727149000000004E-2</v>
      </c>
      <c r="D7101" s="1">
        <v>-5.3742350000000001E-2</v>
      </c>
    </row>
    <row r="7102" spans="1:4" x14ac:dyDescent="0.15">
      <c r="A7102" s="1">
        <v>71</v>
      </c>
      <c r="B7102" s="1">
        <v>5.9931860000000003E-2</v>
      </c>
      <c r="C7102" s="1">
        <v>6.1895789E-2</v>
      </c>
      <c r="D7102" s="1">
        <v>-6.0734208999999997E-2</v>
      </c>
    </row>
    <row r="7103" spans="1:4" x14ac:dyDescent="0.15">
      <c r="A7103" s="1">
        <v>71.010000000000005</v>
      </c>
      <c r="B7103" s="1">
        <v>5.0742949000000002E-2</v>
      </c>
      <c r="C7103" s="1">
        <v>5.0574459000000002E-2</v>
      </c>
      <c r="D7103" s="1">
        <v>-6.7824159999999994E-2</v>
      </c>
    </row>
    <row r="7104" spans="1:4" x14ac:dyDescent="0.15">
      <c r="A7104" s="1">
        <v>71.02</v>
      </c>
      <c r="B7104" s="1">
        <v>4.1411664000000001E-2</v>
      </c>
      <c r="C7104" s="1">
        <v>3.8612228999999998E-2</v>
      </c>
      <c r="D7104" s="1">
        <v>-7.5397552000000007E-2</v>
      </c>
    </row>
    <row r="7105" spans="1:4" x14ac:dyDescent="0.15">
      <c r="A7105" s="1">
        <v>71.03</v>
      </c>
      <c r="B7105" s="1">
        <v>3.1464012999999999E-2</v>
      </c>
      <c r="C7105" s="1">
        <v>2.5080091999999998E-2</v>
      </c>
      <c r="D7105" s="1">
        <v>-8.2002059000000002E-2</v>
      </c>
    </row>
    <row r="7106" spans="1:4" x14ac:dyDescent="0.15">
      <c r="A7106" s="1">
        <v>71.040000000000006</v>
      </c>
      <c r="B7106" s="1">
        <v>2.1438615000000001E-2</v>
      </c>
      <c r="C7106" s="1">
        <v>1.2445444999999999E-2</v>
      </c>
      <c r="D7106" s="1">
        <v>-8.8352170999999993E-2</v>
      </c>
    </row>
    <row r="7107" spans="1:4" x14ac:dyDescent="0.15">
      <c r="A7107" s="1">
        <v>71.05</v>
      </c>
      <c r="B7107" s="1">
        <v>1.1177964E-2</v>
      </c>
      <c r="C7107" s="1">
        <v>-9.1596758000000002E-4</v>
      </c>
      <c r="D7107" s="1">
        <v>-9.4288280000000002E-2</v>
      </c>
    </row>
    <row r="7108" spans="1:4" x14ac:dyDescent="0.15">
      <c r="A7108" s="1">
        <v>71.06</v>
      </c>
      <c r="B7108" s="1">
        <v>6.7900922000000005E-4</v>
      </c>
      <c r="C7108" s="1">
        <v>-1.3976091E-2</v>
      </c>
      <c r="D7108" s="1">
        <v>-9.9796169000000004E-2</v>
      </c>
    </row>
    <row r="7109" spans="1:4" x14ac:dyDescent="0.15">
      <c r="A7109" s="1">
        <v>71.069999999999993</v>
      </c>
      <c r="B7109" s="1">
        <v>-8.2609653000000009E-3</v>
      </c>
      <c r="C7109" s="1">
        <v>-2.7970049E-2</v>
      </c>
      <c r="D7109" s="1">
        <v>-0.10386500999999999</v>
      </c>
    </row>
    <row r="7110" spans="1:4" x14ac:dyDescent="0.15">
      <c r="A7110" s="1">
        <v>71.08</v>
      </c>
      <c r="B7110" s="1">
        <v>-1.8844553E-2</v>
      </c>
      <c r="C7110" s="1">
        <v>-4.1742432000000003E-2</v>
      </c>
      <c r="D7110" s="1">
        <v>-0.1071537</v>
      </c>
    </row>
    <row r="7111" spans="1:4" x14ac:dyDescent="0.15">
      <c r="A7111" s="1">
        <v>71.09</v>
      </c>
      <c r="B7111" s="1">
        <v>-2.9889592E-2</v>
      </c>
      <c r="C7111" s="1">
        <v>-5.2785922999999998E-2</v>
      </c>
      <c r="D7111" s="1">
        <v>-0.11070315</v>
      </c>
    </row>
    <row r="7112" spans="1:4" x14ac:dyDescent="0.15">
      <c r="A7112" s="1">
        <v>71.099999999999994</v>
      </c>
      <c r="B7112" s="1">
        <v>-4.0986901999999999E-2</v>
      </c>
      <c r="C7112" s="1">
        <v>-6.5341028999999995E-2</v>
      </c>
      <c r="D7112" s="1">
        <v>-0.11461018000000001</v>
      </c>
    </row>
    <row r="7113" spans="1:4" x14ac:dyDescent="0.15">
      <c r="A7113" s="1">
        <v>71.11</v>
      </c>
      <c r="B7113" s="1">
        <v>-5.1303947000000003E-2</v>
      </c>
      <c r="C7113" s="1">
        <v>-7.7687908E-2</v>
      </c>
      <c r="D7113" s="1">
        <v>-0.11789862</v>
      </c>
    </row>
    <row r="7114" spans="1:4" x14ac:dyDescent="0.15">
      <c r="A7114" s="1">
        <v>71.12</v>
      </c>
      <c r="B7114" s="1">
        <v>-6.1924799000000003E-2</v>
      </c>
      <c r="C7114" s="1">
        <v>-8.6414782999999995E-2</v>
      </c>
      <c r="D7114" s="1">
        <v>-0.11908588000000001</v>
      </c>
    </row>
    <row r="7115" spans="1:4" x14ac:dyDescent="0.15">
      <c r="A7115" s="1">
        <v>71.13</v>
      </c>
      <c r="B7115" s="1">
        <v>-7.1631738E-2</v>
      </c>
      <c r="C7115" s="1">
        <v>-9.5793557000000001E-2</v>
      </c>
      <c r="D7115" s="1">
        <v>-0.11970783</v>
      </c>
    </row>
    <row r="7116" spans="1:4" x14ac:dyDescent="0.15">
      <c r="A7116" s="1">
        <v>71.14</v>
      </c>
      <c r="B7116" s="1">
        <v>-7.9860191999999997E-2</v>
      </c>
      <c r="C7116" s="1">
        <v>-0.10611967</v>
      </c>
      <c r="D7116" s="1">
        <v>-0.1204876</v>
      </c>
    </row>
    <row r="7117" spans="1:4" x14ac:dyDescent="0.15">
      <c r="A7117" s="1">
        <v>71.150000000000006</v>
      </c>
      <c r="B7117" s="1">
        <v>-8.9495071999999995E-2</v>
      </c>
      <c r="C7117" s="1">
        <v>-0.11592885</v>
      </c>
      <c r="D7117" s="1">
        <v>-0.12108020999999999</v>
      </c>
    </row>
    <row r="7118" spans="1:4" x14ac:dyDescent="0.15">
      <c r="A7118" s="1">
        <v>71.16</v>
      </c>
      <c r="B7118" s="1">
        <v>-9.8751527000000006E-2</v>
      </c>
      <c r="C7118" s="1">
        <v>-0.12499902</v>
      </c>
      <c r="D7118" s="1">
        <v>-0.1213719</v>
      </c>
    </row>
    <row r="7119" spans="1:4" x14ac:dyDescent="0.15">
      <c r="A7119" s="1">
        <v>71.17</v>
      </c>
      <c r="B7119" s="1">
        <v>-0.10908494000000001</v>
      </c>
      <c r="C7119" s="1">
        <v>-0.13334151999999999</v>
      </c>
      <c r="D7119" s="1">
        <v>-0.12316835</v>
      </c>
    </row>
    <row r="7120" spans="1:4" x14ac:dyDescent="0.15">
      <c r="A7120" s="1">
        <v>71.180000000000007</v>
      </c>
      <c r="B7120" s="1">
        <v>-0.11905519000000001</v>
      </c>
      <c r="C7120" s="1">
        <v>-0.13953795999999999</v>
      </c>
      <c r="D7120" s="1">
        <v>-0.12277076000000001</v>
      </c>
    </row>
    <row r="7121" spans="1:4" x14ac:dyDescent="0.15">
      <c r="A7121" s="1">
        <v>71.19</v>
      </c>
      <c r="B7121" s="1">
        <v>-0.12935023000000001</v>
      </c>
      <c r="C7121" s="1">
        <v>-0.14585224999999999</v>
      </c>
      <c r="D7121" s="1">
        <v>-0.12135288</v>
      </c>
    </row>
    <row r="7122" spans="1:4" x14ac:dyDescent="0.15">
      <c r="A7122" s="1">
        <v>71.2</v>
      </c>
      <c r="B7122" s="1">
        <v>-0.13876764</v>
      </c>
      <c r="C7122" s="1">
        <v>-0.15115808</v>
      </c>
      <c r="D7122" s="1">
        <v>-0.11891512999999999</v>
      </c>
    </row>
    <row r="7123" spans="1:4" x14ac:dyDescent="0.15">
      <c r="A7123" s="1">
        <v>71.209999999999994</v>
      </c>
      <c r="B7123" s="1">
        <v>-0.14913647999999999</v>
      </c>
      <c r="C7123" s="1">
        <v>-0.15510265000000001</v>
      </c>
      <c r="D7123" s="1">
        <v>-0.11560941</v>
      </c>
    </row>
    <row r="7124" spans="1:4" x14ac:dyDescent="0.15">
      <c r="A7124" s="1">
        <v>71.22</v>
      </c>
      <c r="B7124" s="1">
        <v>-0.15960706</v>
      </c>
      <c r="C7124" s="1">
        <v>-0.15822019000000001</v>
      </c>
      <c r="D7124" s="1">
        <v>-0.11246601000000001</v>
      </c>
    </row>
    <row r="7125" spans="1:4" x14ac:dyDescent="0.15">
      <c r="A7125" s="1">
        <v>71.23</v>
      </c>
      <c r="B7125" s="1">
        <v>-0.16973145000000001</v>
      </c>
      <c r="C7125" s="1">
        <v>-0.16091848</v>
      </c>
      <c r="D7125" s="1">
        <v>-0.10791079000000001</v>
      </c>
    </row>
    <row r="7126" spans="1:4" x14ac:dyDescent="0.15">
      <c r="A7126" s="1">
        <v>71.239999999999995</v>
      </c>
      <c r="B7126" s="1">
        <v>-0.17914179999999999</v>
      </c>
      <c r="C7126" s="1">
        <v>-0.16275021000000001</v>
      </c>
      <c r="D7126" s="1">
        <v>-0.10211504</v>
      </c>
    </row>
    <row r="7127" spans="1:4" x14ac:dyDescent="0.15">
      <c r="A7127" s="1">
        <v>71.25</v>
      </c>
      <c r="B7127" s="1">
        <v>-0.18917687999999999</v>
      </c>
      <c r="C7127" s="1">
        <v>-0.16452939999999999</v>
      </c>
      <c r="D7127" s="1">
        <v>-9.6336882999999998E-2</v>
      </c>
    </row>
    <row r="7128" spans="1:4" x14ac:dyDescent="0.15">
      <c r="A7128" s="1">
        <v>71.260000000000005</v>
      </c>
      <c r="B7128" s="1">
        <v>-0.19996801</v>
      </c>
      <c r="C7128" s="1">
        <v>-0.1658338</v>
      </c>
      <c r="D7128" s="1">
        <v>-8.9969515999999999E-2</v>
      </c>
    </row>
    <row r="7129" spans="1:4" x14ac:dyDescent="0.15">
      <c r="A7129" s="1">
        <v>71.27</v>
      </c>
      <c r="B7129" s="1">
        <v>-0.21028542</v>
      </c>
      <c r="C7129" s="1">
        <v>-0.16670482</v>
      </c>
      <c r="D7129" s="1">
        <v>-8.3470632000000003E-2</v>
      </c>
    </row>
    <row r="7130" spans="1:4" x14ac:dyDescent="0.15">
      <c r="A7130" s="1">
        <v>71.28</v>
      </c>
      <c r="B7130" s="1">
        <v>-0.22006110000000001</v>
      </c>
      <c r="C7130" s="1">
        <v>-0.16649800000000001</v>
      </c>
      <c r="D7130" s="1">
        <v>-7.6056214999999996E-2</v>
      </c>
    </row>
    <row r="7131" spans="1:4" x14ac:dyDescent="0.15">
      <c r="A7131" s="1">
        <v>71.290000000000006</v>
      </c>
      <c r="B7131" s="1">
        <v>-0.22914900999999999</v>
      </c>
      <c r="C7131" s="1">
        <v>-0.16525825</v>
      </c>
      <c r="D7131" s="1">
        <v>-6.9154134000000006E-2</v>
      </c>
    </row>
    <row r="7132" spans="1:4" x14ac:dyDescent="0.15">
      <c r="A7132" s="1">
        <v>71.3</v>
      </c>
      <c r="B7132" s="1">
        <v>-0.23759068999999999</v>
      </c>
      <c r="C7132" s="1">
        <v>-0.16390919000000001</v>
      </c>
      <c r="D7132" s="1">
        <v>-6.1516162999999999E-2</v>
      </c>
    </row>
    <row r="7133" spans="1:4" x14ac:dyDescent="0.15">
      <c r="A7133" s="1">
        <v>71.31</v>
      </c>
      <c r="B7133" s="1">
        <v>-0.24516399999999999</v>
      </c>
      <c r="C7133" s="1">
        <v>-0.16390546</v>
      </c>
      <c r="D7133" s="1">
        <v>-5.4092737000000002E-2</v>
      </c>
    </row>
    <row r="7134" spans="1:4" x14ac:dyDescent="0.15">
      <c r="A7134" s="1">
        <v>71.319999999999993</v>
      </c>
      <c r="B7134" s="1">
        <v>-0.25294208000000001</v>
      </c>
      <c r="C7134" s="1">
        <v>-0.16213016999999999</v>
      </c>
      <c r="D7134" s="1">
        <v>-4.7223183000000002E-2</v>
      </c>
    </row>
    <row r="7135" spans="1:4" x14ac:dyDescent="0.15">
      <c r="A7135" s="1">
        <v>71.33</v>
      </c>
      <c r="B7135" s="1">
        <v>-0.25988991</v>
      </c>
      <c r="C7135" s="1">
        <v>-0.15948878999999999</v>
      </c>
      <c r="D7135" s="1">
        <v>-4.0544242000000001E-2</v>
      </c>
    </row>
    <row r="7136" spans="1:4" x14ac:dyDescent="0.15">
      <c r="A7136" s="1">
        <v>71.34</v>
      </c>
      <c r="B7136" s="1">
        <v>-0.26575815000000003</v>
      </c>
      <c r="C7136" s="1">
        <v>-0.15584201</v>
      </c>
      <c r="D7136" s="1">
        <v>-3.3187479999999998E-2</v>
      </c>
    </row>
    <row r="7137" spans="1:4" x14ac:dyDescent="0.15">
      <c r="A7137" s="1">
        <v>71.349999999999994</v>
      </c>
      <c r="B7137" s="1">
        <v>-0.27028291999999998</v>
      </c>
      <c r="C7137" s="1">
        <v>-0.15166688</v>
      </c>
      <c r="D7137" s="1">
        <v>-2.6211828E-2</v>
      </c>
    </row>
    <row r="7138" spans="1:4" x14ac:dyDescent="0.15">
      <c r="A7138" s="1">
        <v>71.36</v>
      </c>
      <c r="B7138" s="1">
        <v>-0.27409067999999998</v>
      </c>
      <c r="C7138" s="1">
        <v>-0.14692822999999999</v>
      </c>
      <c r="D7138" s="1">
        <v>-1.9007867000000001E-2</v>
      </c>
    </row>
    <row r="7139" spans="1:4" x14ac:dyDescent="0.15">
      <c r="A7139" s="1">
        <v>71.37</v>
      </c>
      <c r="B7139" s="1">
        <v>-0.27536694</v>
      </c>
      <c r="C7139" s="1">
        <v>-0.14360487999999999</v>
      </c>
      <c r="D7139" s="1">
        <v>-1.253193E-2</v>
      </c>
    </row>
    <row r="7140" spans="1:4" x14ac:dyDescent="0.15">
      <c r="A7140" s="1">
        <v>71.38</v>
      </c>
      <c r="B7140" s="1">
        <v>-0.27635233999999997</v>
      </c>
      <c r="C7140" s="1">
        <v>-0.14072936</v>
      </c>
      <c r="D7140" s="1">
        <v>-5.7144331000000001E-3</v>
      </c>
    </row>
    <row r="7141" spans="1:4" x14ac:dyDescent="0.15">
      <c r="A7141" s="1">
        <v>71.39</v>
      </c>
      <c r="B7141" s="1">
        <v>-0.27557963000000002</v>
      </c>
      <c r="C7141" s="1">
        <v>-0.13878567999999999</v>
      </c>
      <c r="D7141" s="1">
        <v>1.3563706E-3</v>
      </c>
    </row>
    <row r="7142" spans="1:4" x14ac:dyDescent="0.15">
      <c r="A7142" s="1">
        <v>71.400000000000006</v>
      </c>
      <c r="B7142" s="1">
        <v>-0.27252391999999998</v>
      </c>
      <c r="C7142" s="1">
        <v>-0.13739013</v>
      </c>
      <c r="D7142" s="1">
        <v>9.7288500000000007E-3</v>
      </c>
    </row>
    <row r="7143" spans="1:4" x14ac:dyDescent="0.15">
      <c r="A7143" s="1">
        <v>71.41</v>
      </c>
      <c r="B7143" s="1">
        <v>-0.26852502</v>
      </c>
      <c r="C7143" s="1">
        <v>-0.13507760999999999</v>
      </c>
      <c r="D7143" s="1">
        <v>1.7612673999999998E-2</v>
      </c>
    </row>
    <row r="7144" spans="1:4" x14ac:dyDescent="0.15">
      <c r="A7144" s="1">
        <v>71.42</v>
      </c>
      <c r="B7144" s="1">
        <v>-0.26385053000000003</v>
      </c>
      <c r="C7144" s="1">
        <v>-0.13171171000000001</v>
      </c>
      <c r="D7144" s="1">
        <v>2.5552058999999998E-2</v>
      </c>
    </row>
    <row r="7145" spans="1:4" x14ac:dyDescent="0.15">
      <c r="A7145" s="1">
        <v>71.430000000000007</v>
      </c>
      <c r="B7145" s="1">
        <v>-0.25945780000000002</v>
      </c>
      <c r="C7145" s="1">
        <v>-0.12735025</v>
      </c>
      <c r="D7145" s="1">
        <v>3.2834873000000001E-2</v>
      </c>
    </row>
    <row r="7146" spans="1:4" x14ac:dyDescent="0.15">
      <c r="A7146" s="1">
        <v>71.44</v>
      </c>
      <c r="B7146" s="1">
        <v>-0.25574215</v>
      </c>
      <c r="C7146" s="1">
        <v>-0.12283107</v>
      </c>
      <c r="D7146" s="1">
        <v>4.0169079000000003E-2</v>
      </c>
    </row>
    <row r="7147" spans="1:4" x14ac:dyDescent="0.15">
      <c r="A7147" s="1">
        <v>71.45</v>
      </c>
      <c r="B7147" s="1">
        <v>-0.25089763999999998</v>
      </c>
      <c r="C7147" s="1">
        <v>-0.11870631</v>
      </c>
      <c r="D7147" s="1">
        <v>4.6602708999999999E-2</v>
      </c>
    </row>
    <row r="7148" spans="1:4" x14ac:dyDescent="0.15">
      <c r="A7148" s="1">
        <v>71.459999999999994</v>
      </c>
      <c r="B7148" s="1">
        <v>-0.24648001</v>
      </c>
      <c r="C7148" s="1">
        <v>-0.1135398</v>
      </c>
      <c r="D7148" s="1">
        <v>5.2521463999999997E-2</v>
      </c>
    </row>
    <row r="7149" spans="1:4" x14ac:dyDescent="0.15">
      <c r="A7149" s="1">
        <v>71.47</v>
      </c>
      <c r="B7149" s="1">
        <v>-0.24280191000000001</v>
      </c>
      <c r="C7149" s="1">
        <v>-0.10716384</v>
      </c>
      <c r="D7149" s="1">
        <v>5.8527022999999997E-2</v>
      </c>
    </row>
    <row r="7150" spans="1:4" x14ac:dyDescent="0.15">
      <c r="A7150" s="1">
        <v>71.48</v>
      </c>
      <c r="B7150" s="1">
        <v>-0.23927791000000001</v>
      </c>
      <c r="C7150" s="1">
        <v>-0.10166466</v>
      </c>
      <c r="D7150" s="1">
        <v>6.4559839999999993E-2</v>
      </c>
    </row>
    <row r="7151" spans="1:4" x14ac:dyDescent="0.15">
      <c r="A7151" s="1">
        <v>71.489999999999995</v>
      </c>
      <c r="B7151" s="1">
        <v>-0.23502790000000001</v>
      </c>
      <c r="C7151" s="1">
        <v>-9.5706974E-2</v>
      </c>
      <c r="D7151" s="1">
        <v>6.9135352999999997E-2</v>
      </c>
    </row>
    <row r="7152" spans="1:4" x14ac:dyDescent="0.15">
      <c r="A7152" s="1">
        <v>71.5</v>
      </c>
      <c r="B7152" s="1">
        <v>-0.23187494</v>
      </c>
      <c r="C7152" s="1">
        <v>-8.8064786000000006E-2</v>
      </c>
      <c r="D7152" s="1">
        <v>7.3555260999999997E-2</v>
      </c>
    </row>
    <row r="7153" spans="1:4" x14ac:dyDescent="0.15">
      <c r="A7153" s="1">
        <v>71.510000000000005</v>
      </c>
      <c r="B7153" s="1">
        <v>-0.22962099999999999</v>
      </c>
      <c r="C7153" s="1">
        <v>-8.1204110999999995E-2</v>
      </c>
      <c r="D7153" s="1">
        <v>7.6148213000000006E-2</v>
      </c>
    </row>
    <row r="7154" spans="1:4" x14ac:dyDescent="0.15">
      <c r="A7154" s="1">
        <v>71.52</v>
      </c>
      <c r="B7154" s="1">
        <v>-0.22747717000000001</v>
      </c>
      <c r="C7154" s="1">
        <v>-7.5340254999999995E-2</v>
      </c>
      <c r="D7154" s="1">
        <v>7.8408166000000001E-2</v>
      </c>
    </row>
    <row r="7155" spans="1:4" x14ac:dyDescent="0.15">
      <c r="A7155" s="1">
        <v>71.53</v>
      </c>
      <c r="B7155" s="1">
        <v>-0.2256513</v>
      </c>
      <c r="C7155" s="1">
        <v>-6.9503559000000006E-2</v>
      </c>
      <c r="D7155" s="1">
        <v>8.0054236000000001E-2</v>
      </c>
    </row>
    <row r="7156" spans="1:4" x14ac:dyDescent="0.15">
      <c r="A7156" s="1">
        <v>71.540000000000006</v>
      </c>
      <c r="B7156" s="1">
        <v>-0.22489769000000001</v>
      </c>
      <c r="C7156" s="1">
        <v>-6.3719392E-2</v>
      </c>
      <c r="D7156" s="1">
        <v>8.1654704999999994E-2</v>
      </c>
    </row>
    <row r="7157" spans="1:4" x14ac:dyDescent="0.15">
      <c r="A7157" s="1">
        <v>71.55</v>
      </c>
      <c r="B7157" s="1">
        <v>-0.22403008999999999</v>
      </c>
      <c r="C7157" s="1">
        <v>-5.7748292999999999E-2</v>
      </c>
      <c r="D7157" s="1">
        <v>8.1645102999999997E-2</v>
      </c>
    </row>
    <row r="7158" spans="1:4" x14ac:dyDescent="0.15">
      <c r="A7158" s="1">
        <v>71.56</v>
      </c>
      <c r="B7158" s="1">
        <v>-0.22341050000000001</v>
      </c>
      <c r="C7158" s="1">
        <v>-5.1633026999999998E-2</v>
      </c>
      <c r="D7158" s="1">
        <v>8.0935725E-2</v>
      </c>
    </row>
    <row r="7159" spans="1:4" x14ac:dyDescent="0.15">
      <c r="A7159" s="1">
        <v>71.569999999999993</v>
      </c>
      <c r="B7159" s="1">
        <v>-0.22327132</v>
      </c>
      <c r="C7159" s="1">
        <v>-4.5134982999999997E-2</v>
      </c>
      <c r="D7159" s="1">
        <v>8.0308065999999997E-2</v>
      </c>
    </row>
    <row r="7160" spans="1:4" x14ac:dyDescent="0.15">
      <c r="A7160" s="1">
        <v>71.58</v>
      </c>
      <c r="B7160" s="1">
        <v>-0.22274649999999999</v>
      </c>
      <c r="C7160" s="1">
        <v>-3.7904326000000002E-2</v>
      </c>
      <c r="D7160" s="1">
        <v>7.8616086000000002E-2</v>
      </c>
    </row>
    <row r="7161" spans="1:4" x14ac:dyDescent="0.15">
      <c r="A7161" s="1">
        <v>71.59</v>
      </c>
      <c r="B7161" s="1">
        <v>-0.22022011</v>
      </c>
      <c r="C7161" s="1">
        <v>-3.1116905E-2</v>
      </c>
      <c r="D7161" s="1">
        <v>7.7035514999999999E-2</v>
      </c>
    </row>
    <row r="7162" spans="1:4" x14ac:dyDescent="0.15">
      <c r="A7162" s="1">
        <v>71.599999999999994</v>
      </c>
      <c r="B7162" s="1">
        <v>-0.21839974000000001</v>
      </c>
      <c r="C7162" s="1">
        <v>-2.2951685999999999E-2</v>
      </c>
      <c r="D7162" s="1">
        <v>7.5824326999999997E-2</v>
      </c>
    </row>
    <row r="7163" spans="1:4" x14ac:dyDescent="0.15">
      <c r="A7163" s="1">
        <v>71.61</v>
      </c>
      <c r="B7163" s="1">
        <v>-0.21597308000000001</v>
      </c>
      <c r="C7163" s="1">
        <v>-1.3786089E-2</v>
      </c>
      <c r="D7163" s="1">
        <v>7.3453287000000006E-2</v>
      </c>
    </row>
    <row r="7164" spans="1:4" x14ac:dyDescent="0.15">
      <c r="A7164" s="1">
        <v>71.62</v>
      </c>
      <c r="B7164" s="1">
        <v>-0.21171061999999999</v>
      </c>
      <c r="C7164" s="1">
        <v>-4.6486701999999998E-3</v>
      </c>
      <c r="D7164" s="1">
        <v>7.0309770999999993E-2</v>
      </c>
    </row>
    <row r="7165" spans="1:4" x14ac:dyDescent="0.15">
      <c r="A7165" s="1">
        <v>71.63</v>
      </c>
      <c r="B7165" s="1">
        <v>-0.20855845000000001</v>
      </c>
      <c r="C7165" s="1">
        <v>5.3043672E-3</v>
      </c>
      <c r="D7165" s="1">
        <v>6.6904755999999996E-2</v>
      </c>
    </row>
    <row r="7166" spans="1:4" x14ac:dyDescent="0.15">
      <c r="A7166" s="1">
        <v>71.64</v>
      </c>
      <c r="B7166" s="1">
        <v>-0.20407473000000001</v>
      </c>
      <c r="C7166" s="1">
        <v>1.4063453E-2</v>
      </c>
      <c r="D7166" s="1">
        <v>6.2364817000000003E-2</v>
      </c>
    </row>
    <row r="7167" spans="1:4" x14ac:dyDescent="0.15">
      <c r="A7167" s="1">
        <v>71.650000000000006</v>
      </c>
      <c r="B7167" s="1">
        <v>-0.19812352999999999</v>
      </c>
      <c r="C7167" s="1">
        <v>2.2997631000000001E-2</v>
      </c>
      <c r="D7167" s="1">
        <v>5.7085735999999998E-2</v>
      </c>
    </row>
    <row r="7168" spans="1:4" x14ac:dyDescent="0.15">
      <c r="A7168" s="1">
        <v>71.66</v>
      </c>
      <c r="B7168" s="1">
        <v>-0.19239607</v>
      </c>
      <c r="C7168" s="1">
        <v>3.0839029E-2</v>
      </c>
      <c r="D7168" s="1">
        <v>5.0796093E-2</v>
      </c>
    </row>
    <row r="7169" spans="1:4" x14ac:dyDescent="0.15">
      <c r="A7169" s="1">
        <v>71.67</v>
      </c>
      <c r="B7169" s="1">
        <v>-0.18722997999999999</v>
      </c>
      <c r="C7169" s="1">
        <v>3.8489121000000001E-2</v>
      </c>
      <c r="D7169" s="1">
        <v>4.4718776000000002E-2</v>
      </c>
    </row>
    <row r="7170" spans="1:4" x14ac:dyDescent="0.15">
      <c r="A7170" s="1">
        <v>71.680000000000007</v>
      </c>
      <c r="B7170" s="1">
        <v>-0.18171487</v>
      </c>
      <c r="C7170" s="1">
        <v>4.6808403999999998E-2</v>
      </c>
      <c r="D7170" s="1">
        <v>3.8755164000000002E-2</v>
      </c>
    </row>
    <row r="7171" spans="1:4" x14ac:dyDescent="0.15">
      <c r="A7171" s="1">
        <v>71.69</v>
      </c>
      <c r="B7171" s="1">
        <v>-0.17774823000000001</v>
      </c>
      <c r="C7171" s="1">
        <v>5.3452698999999999E-2</v>
      </c>
      <c r="D7171" s="1">
        <v>3.2561422999999999E-2</v>
      </c>
    </row>
    <row r="7172" spans="1:4" x14ac:dyDescent="0.15">
      <c r="A7172" s="1">
        <v>71.7</v>
      </c>
      <c r="B7172" s="1">
        <v>-0.17324089000000001</v>
      </c>
      <c r="C7172" s="1">
        <v>6.0984592999999997E-2</v>
      </c>
      <c r="D7172" s="1">
        <v>2.5449165999999999E-2</v>
      </c>
    </row>
    <row r="7173" spans="1:4" x14ac:dyDescent="0.15">
      <c r="A7173" s="1">
        <v>71.709999999999994</v>
      </c>
      <c r="B7173" s="1">
        <v>-0.16827569000000001</v>
      </c>
      <c r="C7173" s="1">
        <v>6.8464367999999998E-2</v>
      </c>
      <c r="D7173" s="1">
        <v>1.8358856999999999E-2</v>
      </c>
    </row>
    <row r="7174" spans="1:4" x14ac:dyDescent="0.15">
      <c r="A7174" s="1">
        <v>71.72</v>
      </c>
      <c r="B7174" s="1">
        <v>-0.16369239999999999</v>
      </c>
      <c r="C7174" s="1">
        <v>7.6051262999999994E-2</v>
      </c>
      <c r="D7174" s="1">
        <v>1.29003E-2</v>
      </c>
    </row>
    <row r="7175" spans="1:4" x14ac:dyDescent="0.15">
      <c r="A7175" s="1">
        <v>71.73</v>
      </c>
      <c r="B7175" s="1">
        <v>-0.15952545000000001</v>
      </c>
      <c r="C7175" s="1">
        <v>8.5343479E-2</v>
      </c>
      <c r="D7175" s="1">
        <v>7.7677479999999997E-3</v>
      </c>
    </row>
    <row r="7176" spans="1:4" x14ac:dyDescent="0.15">
      <c r="A7176" s="1">
        <v>71.739999999999995</v>
      </c>
      <c r="B7176" s="1">
        <v>-0.15597369</v>
      </c>
      <c r="C7176" s="1">
        <v>9.4339201999999997E-2</v>
      </c>
      <c r="D7176" s="1">
        <v>3.1982406E-3</v>
      </c>
    </row>
    <row r="7177" spans="1:4" x14ac:dyDescent="0.15">
      <c r="A7177" s="1">
        <v>71.75</v>
      </c>
      <c r="B7177" s="1">
        <v>-0.15167559999999999</v>
      </c>
      <c r="C7177" s="1">
        <v>0.10285866</v>
      </c>
      <c r="D7177" s="1">
        <v>-7.8107944000000004E-4</v>
      </c>
    </row>
    <row r="7178" spans="1:4" x14ac:dyDescent="0.15">
      <c r="A7178" s="1">
        <v>71.760000000000005</v>
      </c>
      <c r="B7178" s="1">
        <v>-0.14603638999999999</v>
      </c>
      <c r="C7178" s="1">
        <v>0.11162126999999999</v>
      </c>
      <c r="D7178" s="1">
        <v>-4.6400377000000003E-3</v>
      </c>
    </row>
    <row r="7179" spans="1:4" x14ac:dyDescent="0.15">
      <c r="A7179" s="1">
        <v>71.77</v>
      </c>
      <c r="B7179" s="1">
        <v>-0.14205835</v>
      </c>
      <c r="C7179" s="1">
        <v>0.12159395000000001</v>
      </c>
      <c r="D7179" s="1">
        <v>-9.0168425000000003E-3</v>
      </c>
    </row>
    <row r="7180" spans="1:4" x14ac:dyDescent="0.15">
      <c r="A7180" s="1">
        <v>71.78</v>
      </c>
      <c r="B7180" s="1">
        <v>-0.13627333999999999</v>
      </c>
      <c r="C7180" s="1">
        <v>0.13254358999999999</v>
      </c>
      <c r="D7180" s="1">
        <v>-1.246656E-2</v>
      </c>
    </row>
    <row r="7181" spans="1:4" x14ac:dyDescent="0.15">
      <c r="A7181" s="1">
        <v>71.790000000000006</v>
      </c>
      <c r="B7181" s="1">
        <v>-0.12833533</v>
      </c>
      <c r="C7181" s="1">
        <v>0.14336092</v>
      </c>
      <c r="D7181" s="1">
        <v>-1.6421478E-2</v>
      </c>
    </row>
    <row r="7182" spans="1:4" x14ac:dyDescent="0.15">
      <c r="A7182" s="1">
        <v>71.8</v>
      </c>
      <c r="B7182" s="1">
        <v>-0.12028231</v>
      </c>
      <c r="C7182" s="1">
        <v>0.15304342000000001</v>
      </c>
      <c r="D7182" s="1">
        <v>-2.0037333000000001E-2</v>
      </c>
    </row>
    <row r="7183" spans="1:4" x14ac:dyDescent="0.15">
      <c r="A7183" s="1">
        <v>71.81</v>
      </c>
      <c r="B7183" s="1">
        <v>-0.11033506</v>
      </c>
      <c r="C7183" s="1">
        <v>0.16268959</v>
      </c>
      <c r="D7183" s="1">
        <v>-2.2503393E-2</v>
      </c>
    </row>
    <row r="7184" spans="1:4" x14ac:dyDescent="0.15">
      <c r="A7184" s="1">
        <v>71.819999999999993</v>
      </c>
      <c r="B7184" s="1">
        <v>-9.9869905999999994E-2</v>
      </c>
      <c r="C7184" s="1">
        <v>0.17353394</v>
      </c>
      <c r="D7184" s="1">
        <v>-2.4849632E-2</v>
      </c>
    </row>
    <row r="7185" spans="1:4" x14ac:dyDescent="0.15">
      <c r="A7185" s="1">
        <v>71.83</v>
      </c>
      <c r="B7185" s="1">
        <v>-8.7525718000000002E-2</v>
      </c>
      <c r="C7185" s="1">
        <v>0.18467191999999999</v>
      </c>
      <c r="D7185" s="1">
        <v>-2.7317087E-2</v>
      </c>
    </row>
    <row r="7186" spans="1:4" x14ac:dyDescent="0.15">
      <c r="A7186" s="1">
        <v>71.84</v>
      </c>
      <c r="B7186" s="1">
        <v>-7.6758662000000005E-2</v>
      </c>
      <c r="C7186" s="1">
        <v>0.19580234999999999</v>
      </c>
      <c r="D7186" s="1">
        <v>-3.0489311000000002E-2</v>
      </c>
    </row>
    <row r="7187" spans="1:4" x14ac:dyDescent="0.15">
      <c r="A7187" s="1">
        <v>71.849999999999994</v>
      </c>
      <c r="B7187" s="1">
        <v>-6.4536278000000002E-2</v>
      </c>
      <c r="C7187" s="1">
        <v>0.20622409999999999</v>
      </c>
      <c r="D7187" s="1">
        <v>-3.3048055E-2</v>
      </c>
    </row>
    <row r="7188" spans="1:4" x14ac:dyDescent="0.15">
      <c r="A7188" s="1">
        <v>71.86</v>
      </c>
      <c r="B7188" s="1">
        <v>-5.0883336000000001E-2</v>
      </c>
      <c r="C7188" s="1">
        <v>0.21682705999999999</v>
      </c>
      <c r="D7188" s="1">
        <v>-3.7146379E-2</v>
      </c>
    </row>
    <row r="7189" spans="1:4" x14ac:dyDescent="0.15">
      <c r="A7189" s="1">
        <v>71.87</v>
      </c>
      <c r="B7189" s="1">
        <v>-3.6362823000000002E-2</v>
      </c>
      <c r="C7189" s="1">
        <v>0.22744096999999999</v>
      </c>
      <c r="D7189" s="1">
        <v>-4.1315062E-2</v>
      </c>
    </row>
    <row r="7190" spans="1:4" x14ac:dyDescent="0.15">
      <c r="A7190" s="1">
        <v>71.88</v>
      </c>
      <c r="B7190" s="1">
        <v>-2.2822866000000001E-2</v>
      </c>
      <c r="C7190" s="1">
        <v>0.23728194</v>
      </c>
      <c r="D7190" s="1">
        <v>-4.5951625000000003E-2</v>
      </c>
    </row>
    <row r="7191" spans="1:4" x14ac:dyDescent="0.15">
      <c r="A7191" s="1">
        <v>71.89</v>
      </c>
      <c r="B7191" s="1">
        <v>-8.4863492999999995E-3</v>
      </c>
      <c r="C7191" s="1">
        <v>0.24634832000000001</v>
      </c>
      <c r="D7191" s="1">
        <v>-5.0912753999999998E-2</v>
      </c>
    </row>
    <row r="7192" spans="1:4" x14ac:dyDescent="0.15">
      <c r="A7192" s="1">
        <v>71.900000000000006</v>
      </c>
      <c r="B7192" s="1">
        <v>5.1103004E-3</v>
      </c>
      <c r="C7192" s="1">
        <v>0.25674395</v>
      </c>
      <c r="D7192" s="1">
        <v>-5.5388917000000003E-2</v>
      </c>
    </row>
    <row r="7193" spans="1:4" x14ac:dyDescent="0.15">
      <c r="A7193" s="1">
        <v>71.91</v>
      </c>
      <c r="B7193" s="1">
        <v>1.7977936999999999E-2</v>
      </c>
      <c r="C7193" s="1">
        <v>0.26721413999999999</v>
      </c>
      <c r="D7193" s="1">
        <v>-5.9244023E-2</v>
      </c>
    </row>
    <row r="7194" spans="1:4" x14ac:dyDescent="0.15">
      <c r="A7194" s="1">
        <v>71.92</v>
      </c>
      <c r="B7194" s="1">
        <v>2.9378331000000001E-2</v>
      </c>
      <c r="C7194" s="1">
        <v>0.27586339999999998</v>
      </c>
      <c r="D7194" s="1">
        <v>-6.3453905000000005E-2</v>
      </c>
    </row>
    <row r="7195" spans="1:4" x14ac:dyDescent="0.15">
      <c r="A7195" s="1">
        <v>71.930000000000007</v>
      </c>
      <c r="B7195" s="1">
        <v>4.1315008E-2</v>
      </c>
      <c r="C7195" s="1">
        <v>0.28422521000000001</v>
      </c>
      <c r="D7195" s="1">
        <v>-6.7364076999999994E-2</v>
      </c>
    </row>
    <row r="7196" spans="1:4" x14ac:dyDescent="0.15">
      <c r="A7196" s="1">
        <v>71.94</v>
      </c>
      <c r="B7196" s="1">
        <v>5.1480674999999997E-2</v>
      </c>
      <c r="C7196" s="1">
        <v>0.29194803000000003</v>
      </c>
      <c r="D7196" s="1">
        <v>-7.0315836000000007E-2</v>
      </c>
    </row>
    <row r="7197" spans="1:4" x14ac:dyDescent="0.15">
      <c r="A7197" s="1">
        <v>71.95</v>
      </c>
      <c r="B7197" s="1">
        <v>6.0187062999999999E-2</v>
      </c>
      <c r="C7197" s="1">
        <v>0.29964350000000001</v>
      </c>
      <c r="D7197" s="1">
        <v>-7.3005685000000001E-2</v>
      </c>
    </row>
    <row r="7198" spans="1:4" x14ac:dyDescent="0.15">
      <c r="A7198" s="1">
        <v>71.959999999999994</v>
      </c>
      <c r="B7198" s="1">
        <v>6.9775002000000003E-2</v>
      </c>
      <c r="C7198" s="1">
        <v>0.30660218</v>
      </c>
      <c r="D7198" s="1">
        <v>-7.5184029999999999E-2</v>
      </c>
    </row>
    <row r="7199" spans="1:4" x14ac:dyDescent="0.15">
      <c r="A7199" s="1">
        <v>71.97</v>
      </c>
      <c r="B7199" s="1">
        <v>7.8348290000000001E-2</v>
      </c>
      <c r="C7199" s="1">
        <v>0.31159365</v>
      </c>
      <c r="D7199" s="1">
        <v>-7.7350393000000003E-2</v>
      </c>
    </row>
    <row r="7200" spans="1:4" x14ac:dyDescent="0.15">
      <c r="A7200" s="1">
        <v>71.98</v>
      </c>
      <c r="B7200" s="1">
        <v>8.6346350000000002E-2</v>
      </c>
      <c r="C7200" s="1">
        <v>0.31686522</v>
      </c>
      <c r="D7200" s="1">
        <v>-7.8455633999999996E-2</v>
      </c>
    </row>
    <row r="7201" spans="1:4" x14ac:dyDescent="0.15">
      <c r="A7201" s="1">
        <v>71.989999999999995</v>
      </c>
      <c r="B7201" s="1">
        <v>9.3492787999999993E-2</v>
      </c>
      <c r="C7201" s="1">
        <v>0.32065494999999999</v>
      </c>
      <c r="D7201" s="1">
        <v>-7.9119935000000002E-2</v>
      </c>
    </row>
    <row r="7202" spans="1:4" x14ac:dyDescent="0.15">
      <c r="A7202" s="1">
        <v>72</v>
      </c>
      <c r="B7202" s="1">
        <v>9.9769964000000003E-2</v>
      </c>
      <c r="C7202" s="1">
        <v>0.32470552000000003</v>
      </c>
      <c r="D7202" s="1">
        <v>-7.9397930000000005E-2</v>
      </c>
    </row>
    <row r="7203" spans="1:4" x14ac:dyDescent="0.15">
      <c r="A7203" s="1">
        <v>72.010000000000005</v>
      </c>
      <c r="B7203" s="1">
        <v>0.10506732000000001</v>
      </c>
      <c r="C7203" s="1">
        <v>0.32705035999999998</v>
      </c>
      <c r="D7203" s="1">
        <v>-7.9187678999999997E-2</v>
      </c>
    </row>
    <row r="7204" spans="1:4" x14ac:dyDescent="0.15">
      <c r="A7204" s="1">
        <v>72.02</v>
      </c>
      <c r="B7204" s="1">
        <v>0.10965776000000001</v>
      </c>
      <c r="C7204" s="1">
        <v>0.32941960999999997</v>
      </c>
      <c r="D7204" s="1">
        <v>-7.8465434000000001E-2</v>
      </c>
    </row>
    <row r="7205" spans="1:4" x14ac:dyDescent="0.15">
      <c r="A7205" s="1">
        <v>72.03</v>
      </c>
      <c r="B7205" s="1">
        <v>0.11351693</v>
      </c>
      <c r="C7205" s="1">
        <v>0.33171627999999997</v>
      </c>
      <c r="D7205" s="1">
        <v>-7.8699728999999996E-2</v>
      </c>
    </row>
    <row r="7206" spans="1:4" x14ac:dyDescent="0.15">
      <c r="A7206" s="1">
        <v>72.040000000000006</v>
      </c>
      <c r="B7206" s="1">
        <v>0.11791504999999999</v>
      </c>
      <c r="C7206" s="1">
        <v>0.33287950999999999</v>
      </c>
      <c r="D7206" s="1">
        <v>-7.7536905000000003E-2</v>
      </c>
    </row>
    <row r="7207" spans="1:4" x14ac:dyDescent="0.15">
      <c r="A7207" s="1">
        <v>72.05</v>
      </c>
      <c r="B7207" s="1">
        <v>0.12381021</v>
      </c>
      <c r="C7207" s="1">
        <v>0.33296530000000002</v>
      </c>
      <c r="D7207" s="1">
        <v>-7.6272225999999999E-2</v>
      </c>
    </row>
    <row r="7208" spans="1:4" x14ac:dyDescent="0.15">
      <c r="A7208" s="1">
        <v>72.06</v>
      </c>
      <c r="B7208" s="1">
        <v>0.12797485</v>
      </c>
      <c r="C7208" s="1">
        <v>0.33131116999999999</v>
      </c>
      <c r="D7208" s="1">
        <v>-7.4925838999999994E-2</v>
      </c>
    </row>
    <row r="7209" spans="1:4" x14ac:dyDescent="0.15">
      <c r="A7209" s="1">
        <v>72.069999999999993</v>
      </c>
      <c r="B7209" s="1">
        <v>0.13074166000000001</v>
      </c>
      <c r="C7209" s="1">
        <v>0.33050659999999998</v>
      </c>
      <c r="D7209" s="1">
        <v>-7.4050466999999995E-2</v>
      </c>
    </row>
    <row r="7210" spans="1:4" x14ac:dyDescent="0.15">
      <c r="A7210" s="1">
        <v>72.08</v>
      </c>
      <c r="B7210" s="1">
        <v>0.13329759999999999</v>
      </c>
      <c r="C7210" s="1">
        <v>0.32770806000000002</v>
      </c>
      <c r="D7210" s="1">
        <v>-7.2619209000000004E-2</v>
      </c>
    </row>
    <row r="7211" spans="1:4" x14ac:dyDescent="0.15">
      <c r="A7211" s="1">
        <v>72.09</v>
      </c>
      <c r="B7211" s="1">
        <v>0.13461353000000001</v>
      </c>
      <c r="C7211" s="1">
        <v>0.32605627999999998</v>
      </c>
      <c r="D7211" s="1">
        <v>-7.2334998999999997E-2</v>
      </c>
    </row>
    <row r="7212" spans="1:4" x14ac:dyDescent="0.15">
      <c r="A7212" s="1">
        <v>72.099999999999994</v>
      </c>
      <c r="B7212" s="1">
        <v>0.13523309</v>
      </c>
      <c r="C7212" s="1">
        <v>0.32429670999999999</v>
      </c>
      <c r="D7212" s="1">
        <v>-7.2614870999999998E-2</v>
      </c>
    </row>
    <row r="7213" spans="1:4" x14ac:dyDescent="0.15">
      <c r="A7213" s="1">
        <v>72.11</v>
      </c>
      <c r="B7213" s="1">
        <v>0.13590073999999999</v>
      </c>
      <c r="C7213" s="1">
        <v>0.32244993999999999</v>
      </c>
      <c r="D7213" s="1">
        <v>-7.0663989999999996E-2</v>
      </c>
    </row>
    <row r="7214" spans="1:4" x14ac:dyDescent="0.15">
      <c r="A7214" s="1">
        <v>72.12</v>
      </c>
      <c r="B7214" s="1">
        <v>0.13555281</v>
      </c>
      <c r="C7214" s="1">
        <v>0.32013344999999999</v>
      </c>
      <c r="D7214" s="1">
        <v>-7.0272767999999999E-2</v>
      </c>
    </row>
    <row r="7215" spans="1:4" x14ac:dyDescent="0.15">
      <c r="A7215" s="1">
        <v>72.13</v>
      </c>
      <c r="B7215" s="1">
        <v>0.13617270000000001</v>
      </c>
      <c r="C7215" s="1">
        <v>0.31744463000000001</v>
      </c>
      <c r="D7215" s="1">
        <v>-6.9712874999999994E-2</v>
      </c>
    </row>
    <row r="7216" spans="1:4" x14ac:dyDescent="0.15">
      <c r="A7216" s="1">
        <v>72.14</v>
      </c>
      <c r="B7216" s="1">
        <v>0.13572931999999999</v>
      </c>
      <c r="C7216" s="1">
        <v>0.31481062999999998</v>
      </c>
      <c r="D7216" s="1">
        <v>-7.0426191999999999E-2</v>
      </c>
    </row>
    <row r="7217" spans="1:4" x14ac:dyDescent="0.15">
      <c r="A7217" s="1">
        <v>72.150000000000006</v>
      </c>
      <c r="B7217" s="1">
        <v>0.13485769</v>
      </c>
      <c r="C7217" s="1">
        <v>0.31360729999999998</v>
      </c>
      <c r="D7217" s="1">
        <v>-7.1615119000000005E-2</v>
      </c>
    </row>
    <row r="7218" spans="1:4" x14ac:dyDescent="0.15">
      <c r="A7218" s="1">
        <v>72.16</v>
      </c>
      <c r="B7218" s="1">
        <v>0.13452343999999999</v>
      </c>
      <c r="C7218" s="1">
        <v>0.31164808999999999</v>
      </c>
      <c r="D7218" s="1">
        <v>-7.1066290000000004E-2</v>
      </c>
    </row>
    <row r="7219" spans="1:4" x14ac:dyDescent="0.15">
      <c r="A7219" s="1">
        <v>72.17</v>
      </c>
      <c r="B7219" s="1">
        <v>0.13359117000000001</v>
      </c>
      <c r="C7219" s="1">
        <v>0.30855736</v>
      </c>
      <c r="D7219" s="1">
        <v>-7.0492742999999997E-2</v>
      </c>
    </row>
    <row r="7220" spans="1:4" x14ac:dyDescent="0.15">
      <c r="A7220" s="1">
        <v>72.180000000000007</v>
      </c>
      <c r="B7220" s="1">
        <v>0.13178772</v>
      </c>
      <c r="C7220" s="1">
        <v>0.30485763999999999</v>
      </c>
      <c r="D7220" s="1">
        <v>-7.0372480000000001E-2</v>
      </c>
    </row>
    <row r="7221" spans="1:4" x14ac:dyDescent="0.15">
      <c r="A7221" s="1">
        <v>72.19</v>
      </c>
      <c r="B7221" s="1">
        <v>0.1290395</v>
      </c>
      <c r="C7221" s="1">
        <v>0.30039936</v>
      </c>
      <c r="D7221" s="1">
        <v>-7.1318286999999994E-2</v>
      </c>
    </row>
    <row r="7222" spans="1:4" x14ac:dyDescent="0.15">
      <c r="A7222" s="1">
        <v>72.2</v>
      </c>
      <c r="B7222" s="1">
        <v>0.12627911</v>
      </c>
      <c r="C7222" s="1">
        <v>0.29634332000000002</v>
      </c>
      <c r="D7222" s="1">
        <v>-7.2259137000000001E-2</v>
      </c>
    </row>
    <row r="7223" spans="1:4" x14ac:dyDescent="0.15">
      <c r="A7223" s="1">
        <v>72.209999999999994</v>
      </c>
      <c r="B7223" s="1">
        <v>0.12239878999999999</v>
      </c>
      <c r="C7223" s="1">
        <v>0.29059773</v>
      </c>
      <c r="D7223" s="1">
        <v>-7.3644413000000006E-2</v>
      </c>
    </row>
    <row r="7224" spans="1:4" x14ac:dyDescent="0.15">
      <c r="A7224" s="1">
        <v>72.22</v>
      </c>
      <c r="B7224" s="1">
        <v>0.11784019</v>
      </c>
      <c r="C7224" s="1">
        <v>0.28474539999999998</v>
      </c>
      <c r="D7224" s="1">
        <v>-7.4592198999999998E-2</v>
      </c>
    </row>
    <row r="7225" spans="1:4" x14ac:dyDescent="0.15">
      <c r="A7225" s="1">
        <v>72.23</v>
      </c>
      <c r="B7225" s="1">
        <v>0.11333466</v>
      </c>
      <c r="C7225" s="1">
        <v>0.27740962000000002</v>
      </c>
      <c r="D7225" s="1">
        <v>-7.5557423999999998E-2</v>
      </c>
    </row>
    <row r="7226" spans="1:4" x14ac:dyDescent="0.15">
      <c r="A7226" s="1">
        <v>72.239999999999995</v>
      </c>
      <c r="B7226" s="1">
        <v>0.10701694</v>
      </c>
      <c r="C7226" s="1">
        <v>0.26908589999999999</v>
      </c>
      <c r="D7226" s="1">
        <v>-7.5067502999999994E-2</v>
      </c>
    </row>
    <row r="7227" spans="1:4" x14ac:dyDescent="0.15">
      <c r="A7227" s="1">
        <v>72.25</v>
      </c>
      <c r="B7227" s="1">
        <v>9.8940565999999994E-2</v>
      </c>
      <c r="C7227" s="1">
        <v>0.26167186999999997</v>
      </c>
      <c r="D7227" s="1">
        <v>-7.3488786E-2</v>
      </c>
    </row>
    <row r="7228" spans="1:4" x14ac:dyDescent="0.15">
      <c r="A7228" s="1">
        <v>72.260000000000005</v>
      </c>
      <c r="B7228" s="1">
        <v>9.0497907000000002E-2</v>
      </c>
      <c r="C7228" s="1">
        <v>0.25308362000000001</v>
      </c>
      <c r="D7228" s="1">
        <v>-7.2465899E-2</v>
      </c>
    </row>
    <row r="7229" spans="1:4" x14ac:dyDescent="0.15">
      <c r="A7229" s="1">
        <v>72.27</v>
      </c>
      <c r="B7229" s="1">
        <v>8.1564651000000002E-2</v>
      </c>
      <c r="C7229" s="1">
        <v>0.24448547000000001</v>
      </c>
      <c r="D7229" s="1">
        <v>-7.0826661999999999E-2</v>
      </c>
    </row>
    <row r="7230" spans="1:4" x14ac:dyDescent="0.15">
      <c r="A7230" s="1">
        <v>72.28</v>
      </c>
      <c r="B7230" s="1">
        <v>7.0698373999999994E-2</v>
      </c>
      <c r="C7230" s="1">
        <v>0.23603779</v>
      </c>
      <c r="D7230" s="1">
        <v>-6.9075086999999993E-2</v>
      </c>
    </row>
    <row r="7231" spans="1:4" x14ac:dyDescent="0.15">
      <c r="A7231" s="1">
        <v>72.290000000000006</v>
      </c>
      <c r="B7231" s="1">
        <v>6.0061905999999998E-2</v>
      </c>
      <c r="C7231" s="1">
        <v>0.22774522999999999</v>
      </c>
      <c r="D7231" s="1">
        <v>-6.6980998E-2</v>
      </c>
    </row>
    <row r="7232" spans="1:4" x14ac:dyDescent="0.15">
      <c r="A7232" s="1">
        <v>72.3</v>
      </c>
      <c r="B7232" s="1">
        <v>4.9927951999999998E-2</v>
      </c>
      <c r="C7232" s="1">
        <v>0.21850844999999999</v>
      </c>
      <c r="D7232" s="1">
        <v>-6.5330968000000003E-2</v>
      </c>
    </row>
    <row r="7233" spans="1:4" x14ac:dyDescent="0.15">
      <c r="A7233" s="1">
        <v>72.31</v>
      </c>
      <c r="B7233" s="1">
        <v>3.9766028000000002E-2</v>
      </c>
      <c r="C7233" s="1">
        <v>0.20946814999999999</v>
      </c>
      <c r="D7233" s="1">
        <v>-6.3813514000000002E-2</v>
      </c>
    </row>
    <row r="7234" spans="1:4" x14ac:dyDescent="0.15">
      <c r="A7234" s="1">
        <v>72.319999999999993</v>
      </c>
      <c r="B7234" s="1">
        <v>2.8610948000000001E-2</v>
      </c>
      <c r="C7234" s="1">
        <v>0.19855318999999999</v>
      </c>
      <c r="D7234" s="1">
        <v>-6.1086926E-2</v>
      </c>
    </row>
    <row r="7235" spans="1:4" x14ac:dyDescent="0.15">
      <c r="A7235" s="1">
        <v>72.33</v>
      </c>
      <c r="B7235" s="1">
        <v>1.8886612000000001E-2</v>
      </c>
      <c r="C7235" s="1">
        <v>0.18827683000000001</v>
      </c>
      <c r="D7235" s="1">
        <v>-5.8169018000000003E-2</v>
      </c>
    </row>
    <row r="7236" spans="1:4" x14ac:dyDescent="0.15">
      <c r="A7236" s="1">
        <v>72.34</v>
      </c>
      <c r="B7236" s="1">
        <v>7.8325089000000001E-3</v>
      </c>
      <c r="C7236" s="1">
        <v>0.17788269000000001</v>
      </c>
      <c r="D7236" s="1">
        <v>-5.5227443000000001E-2</v>
      </c>
    </row>
    <row r="7237" spans="1:4" x14ac:dyDescent="0.15">
      <c r="A7237" s="1">
        <v>72.349999999999994</v>
      </c>
      <c r="B7237" s="1">
        <v>-1.9555346999999999E-3</v>
      </c>
      <c r="C7237" s="1">
        <v>0.16865616</v>
      </c>
      <c r="D7237" s="1">
        <v>-5.1493377999999999E-2</v>
      </c>
    </row>
    <row r="7238" spans="1:4" x14ac:dyDescent="0.15">
      <c r="A7238" s="1">
        <v>72.36</v>
      </c>
      <c r="B7238" s="1">
        <v>-1.3471066E-2</v>
      </c>
      <c r="C7238" s="1">
        <v>0.15999255000000001</v>
      </c>
      <c r="D7238" s="1">
        <v>-4.7255736E-2</v>
      </c>
    </row>
    <row r="7239" spans="1:4" x14ac:dyDescent="0.15">
      <c r="A7239" s="1">
        <v>72.37</v>
      </c>
      <c r="B7239" s="1">
        <v>-2.6763827E-2</v>
      </c>
      <c r="C7239" s="1">
        <v>0.14962728</v>
      </c>
      <c r="D7239" s="1">
        <v>-4.2916682999999997E-2</v>
      </c>
    </row>
    <row r="7240" spans="1:4" x14ac:dyDescent="0.15">
      <c r="A7240" s="1">
        <v>72.38</v>
      </c>
      <c r="B7240" s="1">
        <v>-3.9062213999999998E-2</v>
      </c>
      <c r="C7240" s="1">
        <v>0.13952751999999999</v>
      </c>
      <c r="D7240" s="1">
        <v>-3.9614098E-2</v>
      </c>
    </row>
    <row r="7241" spans="1:4" x14ac:dyDescent="0.15">
      <c r="A7241" s="1">
        <v>72.39</v>
      </c>
      <c r="B7241" s="1">
        <v>-5.048528E-2</v>
      </c>
      <c r="C7241" s="1">
        <v>0.12863688000000001</v>
      </c>
      <c r="D7241" s="1">
        <v>-3.5287777999999999E-2</v>
      </c>
    </row>
    <row r="7242" spans="1:4" x14ac:dyDescent="0.15">
      <c r="A7242" s="1">
        <v>72.400000000000006</v>
      </c>
      <c r="B7242" s="1">
        <v>-6.0593014000000001E-2</v>
      </c>
      <c r="C7242" s="1">
        <v>0.11841272999999999</v>
      </c>
      <c r="D7242" s="1">
        <v>-3.1911942999999998E-2</v>
      </c>
    </row>
    <row r="7243" spans="1:4" x14ac:dyDescent="0.15">
      <c r="A7243" s="1">
        <v>72.41</v>
      </c>
      <c r="B7243" s="1">
        <v>-7.0005184999999998E-2</v>
      </c>
      <c r="C7243" s="1">
        <v>0.10837283</v>
      </c>
      <c r="D7243" s="1">
        <v>-2.7936095000000001E-2</v>
      </c>
    </row>
    <row r="7244" spans="1:4" x14ac:dyDescent="0.15">
      <c r="A7244" s="1">
        <v>72.42</v>
      </c>
      <c r="B7244" s="1">
        <v>-7.7384734999999996E-2</v>
      </c>
      <c r="C7244" s="1">
        <v>9.8212716000000005E-2</v>
      </c>
      <c r="D7244" s="1">
        <v>-2.4247807E-2</v>
      </c>
    </row>
    <row r="7245" spans="1:4" x14ac:dyDescent="0.15">
      <c r="A7245" s="1">
        <v>72.430000000000007</v>
      </c>
      <c r="B7245" s="1">
        <v>-8.4858601000000006E-2</v>
      </c>
      <c r="C7245" s="1">
        <v>8.7753939000000003E-2</v>
      </c>
      <c r="D7245" s="1">
        <v>-2.1079338999999999E-2</v>
      </c>
    </row>
    <row r="7246" spans="1:4" x14ac:dyDescent="0.15">
      <c r="A7246" s="1">
        <v>72.44</v>
      </c>
      <c r="B7246" s="1">
        <v>-9.2974242999999998E-2</v>
      </c>
      <c r="C7246" s="1">
        <v>7.6728846000000003E-2</v>
      </c>
      <c r="D7246" s="1">
        <v>-1.7171100000000002E-2</v>
      </c>
    </row>
    <row r="7247" spans="1:4" x14ac:dyDescent="0.15">
      <c r="A7247" s="1">
        <v>72.45</v>
      </c>
      <c r="B7247" s="1">
        <v>-0.10064019</v>
      </c>
      <c r="C7247" s="1">
        <v>6.5991577999999995E-2</v>
      </c>
      <c r="D7247" s="1">
        <v>-1.4028288E-2</v>
      </c>
    </row>
    <row r="7248" spans="1:4" x14ac:dyDescent="0.15">
      <c r="A7248" s="1">
        <v>72.459999999999994</v>
      </c>
      <c r="B7248" s="1">
        <v>-0.10882702</v>
      </c>
      <c r="C7248" s="1">
        <v>5.6332092E-2</v>
      </c>
      <c r="D7248" s="1">
        <v>-1.0292081E-2</v>
      </c>
    </row>
    <row r="7249" spans="1:4" x14ac:dyDescent="0.15">
      <c r="A7249" s="1">
        <v>72.47</v>
      </c>
      <c r="B7249" s="1">
        <v>-0.11721736000000001</v>
      </c>
      <c r="C7249" s="1">
        <v>4.7450626000000003E-2</v>
      </c>
      <c r="D7249" s="1">
        <v>-6.2670557000000003E-3</v>
      </c>
    </row>
    <row r="7250" spans="1:4" x14ac:dyDescent="0.15">
      <c r="A7250" s="1">
        <v>72.48</v>
      </c>
      <c r="B7250" s="1">
        <v>-0.12616055000000001</v>
      </c>
      <c r="C7250" s="1">
        <v>3.9548890000000003E-2</v>
      </c>
      <c r="D7250" s="1">
        <v>-2.6200621999999999E-3</v>
      </c>
    </row>
    <row r="7251" spans="1:4" x14ac:dyDescent="0.15">
      <c r="A7251" s="1">
        <v>72.489999999999995</v>
      </c>
      <c r="B7251" s="1">
        <v>-0.13626010999999999</v>
      </c>
      <c r="C7251" s="1">
        <v>3.1393931E-2</v>
      </c>
      <c r="D7251" s="1">
        <v>7.4343358999999997E-4</v>
      </c>
    </row>
    <row r="7252" spans="1:4" x14ac:dyDescent="0.15">
      <c r="A7252" s="1">
        <v>72.5</v>
      </c>
      <c r="B7252" s="1">
        <v>-0.14655264000000001</v>
      </c>
      <c r="C7252" s="1">
        <v>2.2435110000000001E-2</v>
      </c>
      <c r="D7252" s="1">
        <v>3.8994677E-3</v>
      </c>
    </row>
    <row r="7253" spans="1:4" x14ac:dyDescent="0.15">
      <c r="A7253" s="1">
        <v>72.510000000000005</v>
      </c>
      <c r="B7253" s="1">
        <v>-0.15754132000000001</v>
      </c>
      <c r="C7253" s="1">
        <v>1.4351927E-2</v>
      </c>
      <c r="D7253" s="1">
        <v>7.2991502999999996E-3</v>
      </c>
    </row>
    <row r="7254" spans="1:4" x14ac:dyDescent="0.15">
      <c r="A7254" s="1">
        <v>72.52</v>
      </c>
      <c r="B7254" s="1">
        <v>-0.16858003999999999</v>
      </c>
      <c r="C7254" s="1">
        <v>8.5739791999999999E-3</v>
      </c>
      <c r="D7254" s="1">
        <v>1.0462927E-2</v>
      </c>
    </row>
    <row r="7255" spans="1:4" x14ac:dyDescent="0.15">
      <c r="A7255" s="1">
        <v>72.53</v>
      </c>
      <c r="B7255" s="1">
        <v>-0.18049678999999999</v>
      </c>
      <c r="C7255" s="1">
        <v>2.8396988000000001E-3</v>
      </c>
      <c r="D7255" s="1">
        <v>1.2609611E-2</v>
      </c>
    </row>
    <row r="7256" spans="1:4" x14ac:dyDescent="0.15">
      <c r="A7256" s="1">
        <v>72.540000000000006</v>
      </c>
      <c r="B7256" s="1">
        <v>-0.19168182</v>
      </c>
      <c r="C7256" s="1">
        <v>-3.4713073E-3</v>
      </c>
      <c r="D7256" s="1">
        <v>1.4903141E-2</v>
      </c>
    </row>
    <row r="7257" spans="1:4" x14ac:dyDescent="0.15">
      <c r="A7257" s="1">
        <v>72.55</v>
      </c>
      <c r="B7257" s="1">
        <v>-0.19984747999999999</v>
      </c>
      <c r="C7257" s="1">
        <v>-9.2816837999999992E-3</v>
      </c>
      <c r="D7257" s="1">
        <v>1.7653177999999999E-2</v>
      </c>
    </row>
    <row r="7258" spans="1:4" x14ac:dyDescent="0.15">
      <c r="A7258" s="1">
        <v>72.56</v>
      </c>
      <c r="B7258" s="1">
        <v>-0.20745240000000001</v>
      </c>
      <c r="C7258" s="1">
        <v>-1.4194504E-2</v>
      </c>
      <c r="D7258" s="1">
        <v>2.0770495999999999E-2</v>
      </c>
    </row>
    <row r="7259" spans="1:4" x14ac:dyDescent="0.15">
      <c r="A7259" s="1">
        <v>72.569999999999993</v>
      </c>
      <c r="B7259" s="1">
        <v>-0.21211611999999999</v>
      </c>
      <c r="C7259" s="1">
        <v>-1.8566037000000001E-2</v>
      </c>
      <c r="D7259" s="1">
        <v>2.3585068000000001E-2</v>
      </c>
    </row>
    <row r="7260" spans="1:4" x14ac:dyDescent="0.15">
      <c r="A7260" s="1">
        <v>72.58</v>
      </c>
      <c r="B7260" s="1">
        <v>-0.21549191000000001</v>
      </c>
      <c r="C7260" s="1">
        <v>-2.1677199000000001E-2</v>
      </c>
      <c r="D7260" s="1">
        <v>2.5642807E-2</v>
      </c>
    </row>
    <row r="7261" spans="1:4" x14ac:dyDescent="0.15">
      <c r="A7261" s="1">
        <v>72.59</v>
      </c>
      <c r="B7261" s="1">
        <v>-0.21753061000000001</v>
      </c>
      <c r="C7261" s="1">
        <v>-2.5129776E-2</v>
      </c>
      <c r="D7261" s="1">
        <v>2.7313009999999999E-2</v>
      </c>
    </row>
    <row r="7262" spans="1:4" x14ac:dyDescent="0.15">
      <c r="A7262" s="1">
        <v>72.599999999999994</v>
      </c>
      <c r="B7262" s="1">
        <v>-0.21639427999999999</v>
      </c>
      <c r="C7262" s="1">
        <v>-2.9231460000000001E-2</v>
      </c>
      <c r="D7262" s="1">
        <v>2.7892050000000002E-2</v>
      </c>
    </row>
    <row r="7263" spans="1:4" x14ac:dyDescent="0.15">
      <c r="A7263" s="1">
        <v>72.61</v>
      </c>
      <c r="B7263" s="1">
        <v>-0.21570592</v>
      </c>
      <c r="C7263" s="1">
        <v>-3.2359145999999998E-2</v>
      </c>
      <c r="D7263" s="1">
        <v>2.8701374000000002E-2</v>
      </c>
    </row>
    <row r="7264" spans="1:4" x14ac:dyDescent="0.15">
      <c r="A7264" s="1">
        <v>72.62</v>
      </c>
      <c r="B7264" s="1">
        <v>-0.2124974</v>
      </c>
      <c r="C7264" s="1">
        <v>-3.4894737000000002E-2</v>
      </c>
      <c r="D7264" s="1">
        <v>2.9882905000000001E-2</v>
      </c>
    </row>
    <row r="7265" spans="1:4" x14ac:dyDescent="0.15">
      <c r="A7265" s="1">
        <v>72.63</v>
      </c>
      <c r="B7265" s="1">
        <v>-0.20749458000000001</v>
      </c>
      <c r="C7265" s="1">
        <v>-3.8180256000000003E-2</v>
      </c>
      <c r="D7265" s="1">
        <v>3.1515409000000001E-2</v>
      </c>
    </row>
    <row r="7266" spans="1:4" x14ac:dyDescent="0.15">
      <c r="A7266" s="1">
        <v>72.64</v>
      </c>
      <c r="B7266" s="1">
        <v>-0.20136543000000001</v>
      </c>
      <c r="C7266" s="1">
        <v>-4.1589163999999998E-2</v>
      </c>
      <c r="D7266" s="1">
        <v>3.3083511000000003E-2</v>
      </c>
    </row>
    <row r="7267" spans="1:4" x14ac:dyDescent="0.15">
      <c r="A7267" s="1">
        <v>72.650000000000006</v>
      </c>
      <c r="B7267" s="1">
        <v>-0.19467407</v>
      </c>
      <c r="C7267" s="1">
        <v>-4.5356506999999997E-2</v>
      </c>
      <c r="D7267" s="1">
        <v>3.5204866000000001E-2</v>
      </c>
    </row>
    <row r="7268" spans="1:4" x14ac:dyDescent="0.15">
      <c r="A7268" s="1">
        <v>72.66</v>
      </c>
      <c r="B7268" s="1">
        <v>-0.1875925</v>
      </c>
      <c r="C7268" s="1">
        <v>-4.9964390999999997E-2</v>
      </c>
      <c r="D7268" s="1">
        <v>3.7002076000000002E-2</v>
      </c>
    </row>
    <row r="7269" spans="1:4" x14ac:dyDescent="0.15">
      <c r="A7269" s="1">
        <v>72.67</v>
      </c>
      <c r="B7269" s="1">
        <v>-0.1802049</v>
      </c>
      <c r="C7269" s="1">
        <v>-5.5636430000000001E-2</v>
      </c>
      <c r="D7269" s="1">
        <v>3.8676149E-2</v>
      </c>
    </row>
    <row r="7270" spans="1:4" x14ac:dyDescent="0.15">
      <c r="A7270" s="1">
        <v>72.680000000000007</v>
      </c>
      <c r="B7270" s="1">
        <v>-0.17415785</v>
      </c>
      <c r="C7270" s="1">
        <v>-6.1020709999999999E-2</v>
      </c>
      <c r="D7270" s="1">
        <v>4.0291056999999998E-2</v>
      </c>
    </row>
    <row r="7271" spans="1:4" x14ac:dyDescent="0.15">
      <c r="A7271" s="1">
        <v>72.69</v>
      </c>
      <c r="B7271" s="1">
        <v>-0.16723988000000001</v>
      </c>
      <c r="C7271" s="1">
        <v>-6.7172181999999997E-2</v>
      </c>
      <c r="D7271" s="1">
        <v>4.1511656000000001E-2</v>
      </c>
    </row>
    <row r="7272" spans="1:4" x14ac:dyDescent="0.15">
      <c r="A7272" s="1">
        <v>72.7</v>
      </c>
      <c r="B7272" s="1">
        <v>-0.15965925</v>
      </c>
      <c r="C7272" s="1">
        <v>-7.2328882999999997E-2</v>
      </c>
      <c r="D7272" s="1">
        <v>4.3240475E-2</v>
      </c>
    </row>
    <row r="7273" spans="1:4" x14ac:dyDescent="0.15">
      <c r="A7273" s="1">
        <v>72.709999999999994</v>
      </c>
      <c r="B7273" s="1">
        <v>-0.15161052</v>
      </c>
      <c r="C7273" s="1">
        <v>-7.6090193E-2</v>
      </c>
      <c r="D7273" s="1">
        <v>4.4438565999999999E-2</v>
      </c>
    </row>
    <row r="7274" spans="1:4" x14ac:dyDescent="0.15">
      <c r="A7274" s="1">
        <v>72.72</v>
      </c>
      <c r="B7274" s="1">
        <v>-0.14310431000000001</v>
      </c>
      <c r="C7274" s="1">
        <v>-8.0136659999999998E-2</v>
      </c>
      <c r="D7274" s="1">
        <v>4.6309796E-2</v>
      </c>
    </row>
    <row r="7275" spans="1:4" x14ac:dyDescent="0.15">
      <c r="A7275" s="1">
        <v>72.73</v>
      </c>
      <c r="B7275" s="1">
        <v>-0.13409114999999999</v>
      </c>
      <c r="C7275" s="1">
        <v>-8.4546068000000002E-2</v>
      </c>
      <c r="D7275" s="1">
        <v>4.9168641999999999E-2</v>
      </c>
    </row>
    <row r="7276" spans="1:4" x14ac:dyDescent="0.15">
      <c r="A7276" s="1">
        <v>72.739999999999995</v>
      </c>
      <c r="B7276" s="1">
        <v>-0.12383511</v>
      </c>
      <c r="C7276" s="1">
        <v>-8.8230196999999996E-2</v>
      </c>
      <c r="D7276" s="1">
        <v>5.2826733000000001E-2</v>
      </c>
    </row>
    <row r="7277" spans="1:4" x14ac:dyDescent="0.15">
      <c r="A7277" s="1">
        <v>72.75</v>
      </c>
      <c r="B7277" s="1">
        <v>-0.1131013</v>
      </c>
      <c r="C7277" s="1">
        <v>-9.2738185000000001E-2</v>
      </c>
      <c r="D7277" s="1">
        <v>5.4816291000000003E-2</v>
      </c>
    </row>
    <row r="7278" spans="1:4" x14ac:dyDescent="0.15">
      <c r="A7278" s="1">
        <v>72.760000000000005</v>
      </c>
      <c r="B7278" s="1">
        <v>-0.10254524</v>
      </c>
      <c r="C7278" s="1">
        <v>-9.7521182999999997E-2</v>
      </c>
      <c r="D7278" s="1">
        <v>5.5069307999999997E-2</v>
      </c>
    </row>
    <row r="7279" spans="1:4" x14ac:dyDescent="0.15">
      <c r="A7279" s="1">
        <v>72.77</v>
      </c>
      <c r="B7279" s="1">
        <v>-9.0223505999999995E-2</v>
      </c>
      <c r="C7279" s="1">
        <v>-0.10269411000000001</v>
      </c>
      <c r="D7279" s="1">
        <v>5.5498350000000002E-2</v>
      </c>
    </row>
    <row r="7280" spans="1:4" x14ac:dyDescent="0.15">
      <c r="A7280" s="1">
        <v>72.78</v>
      </c>
      <c r="B7280" s="1">
        <v>-7.6280235000000002E-2</v>
      </c>
      <c r="C7280" s="1">
        <v>-0.10816545</v>
      </c>
      <c r="D7280" s="1">
        <v>5.5568186999999998E-2</v>
      </c>
    </row>
    <row r="7281" spans="1:4" x14ac:dyDescent="0.15">
      <c r="A7281" s="1">
        <v>72.790000000000006</v>
      </c>
      <c r="B7281" s="1">
        <v>-6.3164364000000001E-2</v>
      </c>
      <c r="C7281" s="1">
        <v>-0.11351157000000001</v>
      </c>
      <c r="D7281" s="1">
        <v>5.6040023000000001E-2</v>
      </c>
    </row>
    <row r="7282" spans="1:4" x14ac:dyDescent="0.15">
      <c r="A7282" s="1">
        <v>72.8</v>
      </c>
      <c r="B7282" s="1">
        <v>-5.1567109E-2</v>
      </c>
      <c r="C7282" s="1">
        <v>-0.11844182</v>
      </c>
      <c r="D7282" s="1">
        <v>5.6571037999999997E-2</v>
      </c>
    </row>
    <row r="7283" spans="1:4" x14ac:dyDescent="0.15">
      <c r="A7283" s="1">
        <v>72.81</v>
      </c>
      <c r="B7283" s="1">
        <v>-4.0308564999999998E-2</v>
      </c>
      <c r="C7283" s="1">
        <v>-0.12340632</v>
      </c>
      <c r="D7283" s="1">
        <v>5.6056666999999998E-2</v>
      </c>
    </row>
    <row r="7284" spans="1:4" x14ac:dyDescent="0.15">
      <c r="A7284" s="1">
        <v>72.819999999999993</v>
      </c>
      <c r="B7284" s="1">
        <v>-2.8406793999999999E-2</v>
      </c>
      <c r="C7284" s="1">
        <v>-0.12905274999999999</v>
      </c>
      <c r="D7284" s="1">
        <v>5.6864270000000001E-2</v>
      </c>
    </row>
    <row r="7285" spans="1:4" x14ac:dyDescent="0.15">
      <c r="A7285" s="1">
        <v>72.83</v>
      </c>
      <c r="B7285" s="1">
        <v>-1.7459268E-2</v>
      </c>
      <c r="C7285" s="1">
        <v>-0.13594017999999999</v>
      </c>
      <c r="D7285" s="1">
        <v>5.7151733000000003E-2</v>
      </c>
    </row>
    <row r="7286" spans="1:4" x14ac:dyDescent="0.15">
      <c r="A7286" s="1">
        <v>72.84</v>
      </c>
      <c r="B7286" s="1">
        <v>-8.0525794000000008E-3</v>
      </c>
      <c r="C7286" s="1">
        <v>-0.14241344</v>
      </c>
      <c r="D7286" s="1">
        <v>5.7719158999999999E-2</v>
      </c>
    </row>
    <row r="7287" spans="1:4" x14ac:dyDescent="0.15">
      <c r="A7287" s="1">
        <v>72.849999999999994</v>
      </c>
      <c r="B7287" s="1">
        <v>5.3650170999999997E-5</v>
      </c>
      <c r="C7287" s="1">
        <v>-0.14836174999999999</v>
      </c>
      <c r="D7287" s="1">
        <v>5.8313885000000003E-2</v>
      </c>
    </row>
    <row r="7288" spans="1:4" x14ac:dyDescent="0.15">
      <c r="A7288" s="1">
        <v>72.86</v>
      </c>
      <c r="B7288" s="1">
        <v>7.1927680000000004E-3</v>
      </c>
      <c r="C7288" s="1">
        <v>-0.15363648999999999</v>
      </c>
      <c r="D7288" s="1">
        <v>5.8947883E-2</v>
      </c>
    </row>
    <row r="7289" spans="1:4" x14ac:dyDescent="0.15">
      <c r="A7289" s="1">
        <v>72.87</v>
      </c>
      <c r="B7289" s="1">
        <v>1.2192886999999999E-2</v>
      </c>
      <c r="C7289" s="1">
        <v>-0.15822049999999999</v>
      </c>
      <c r="D7289" s="1">
        <v>5.9620358999999998E-2</v>
      </c>
    </row>
    <row r="7290" spans="1:4" x14ac:dyDescent="0.15">
      <c r="A7290" s="1">
        <v>72.88</v>
      </c>
      <c r="B7290" s="1">
        <v>1.6131769000000001E-2</v>
      </c>
      <c r="C7290" s="1">
        <v>-0.16180253999999999</v>
      </c>
      <c r="D7290" s="1">
        <v>6.0195047000000002E-2</v>
      </c>
    </row>
    <row r="7291" spans="1:4" x14ac:dyDescent="0.15">
      <c r="A7291" s="1">
        <v>72.89</v>
      </c>
      <c r="B7291" s="1">
        <v>2.0231788000000001E-2</v>
      </c>
      <c r="C7291" s="1">
        <v>-0.16452591</v>
      </c>
      <c r="D7291" s="1">
        <v>6.2335541000000001E-2</v>
      </c>
    </row>
    <row r="7292" spans="1:4" x14ac:dyDescent="0.15">
      <c r="A7292" s="1">
        <v>72.900000000000006</v>
      </c>
      <c r="B7292" s="1">
        <v>2.281849E-2</v>
      </c>
      <c r="C7292" s="1">
        <v>-0.16640924000000001</v>
      </c>
      <c r="D7292" s="1">
        <v>6.4659079999999994E-2</v>
      </c>
    </row>
    <row r="7293" spans="1:4" x14ac:dyDescent="0.15">
      <c r="A7293" s="1">
        <v>72.91</v>
      </c>
      <c r="B7293" s="1">
        <v>2.3838937000000001E-2</v>
      </c>
      <c r="C7293" s="1">
        <v>-0.16767776000000001</v>
      </c>
      <c r="D7293" s="1">
        <v>6.6248103000000003E-2</v>
      </c>
    </row>
    <row r="7294" spans="1:4" x14ac:dyDescent="0.15">
      <c r="A7294" s="1">
        <v>72.92</v>
      </c>
      <c r="B7294" s="1">
        <v>2.5281656999999999E-2</v>
      </c>
      <c r="C7294" s="1">
        <v>-0.16809241999999999</v>
      </c>
      <c r="D7294" s="1">
        <v>6.9845076000000006E-2</v>
      </c>
    </row>
    <row r="7295" spans="1:4" x14ac:dyDescent="0.15">
      <c r="A7295" s="1">
        <v>72.930000000000007</v>
      </c>
      <c r="B7295" s="1">
        <v>2.5725488000000001E-2</v>
      </c>
      <c r="C7295" s="1">
        <v>-0.17025857</v>
      </c>
      <c r="D7295" s="1">
        <v>7.3033699999999993E-2</v>
      </c>
    </row>
    <row r="7296" spans="1:4" x14ac:dyDescent="0.15">
      <c r="A7296" s="1">
        <v>72.94</v>
      </c>
      <c r="B7296" s="1">
        <v>2.6494495E-2</v>
      </c>
      <c r="C7296" s="1">
        <v>-0.1732078</v>
      </c>
      <c r="D7296" s="1">
        <v>7.5320373999999995E-2</v>
      </c>
    </row>
    <row r="7297" spans="1:4" x14ac:dyDescent="0.15">
      <c r="A7297" s="1">
        <v>72.95</v>
      </c>
      <c r="B7297" s="1">
        <v>2.6489355999999999E-2</v>
      </c>
      <c r="C7297" s="1">
        <v>-0.17397931</v>
      </c>
      <c r="D7297" s="1">
        <v>7.7403685E-2</v>
      </c>
    </row>
    <row r="7298" spans="1:4" x14ac:dyDescent="0.15">
      <c r="A7298" s="1">
        <v>72.959999999999994</v>
      </c>
      <c r="B7298" s="1">
        <v>2.5995567000000001E-2</v>
      </c>
      <c r="C7298" s="1">
        <v>-0.17495939999999999</v>
      </c>
      <c r="D7298" s="1">
        <v>7.9433993999999994E-2</v>
      </c>
    </row>
    <row r="7299" spans="1:4" x14ac:dyDescent="0.15">
      <c r="A7299" s="1">
        <v>72.97</v>
      </c>
      <c r="B7299" s="1">
        <v>2.5377721999999998E-2</v>
      </c>
      <c r="C7299" s="1">
        <v>-0.17504908</v>
      </c>
      <c r="D7299" s="1">
        <v>8.0592337999999999E-2</v>
      </c>
    </row>
    <row r="7300" spans="1:4" x14ac:dyDescent="0.15">
      <c r="A7300" s="1">
        <v>72.98</v>
      </c>
      <c r="B7300" s="1">
        <v>2.5037705E-2</v>
      </c>
      <c r="C7300" s="1">
        <v>-0.17482539999999999</v>
      </c>
      <c r="D7300" s="1">
        <v>8.1873338000000004E-2</v>
      </c>
    </row>
    <row r="7301" spans="1:4" x14ac:dyDescent="0.15">
      <c r="A7301" s="1">
        <v>72.989999999999995</v>
      </c>
      <c r="B7301" s="1">
        <v>2.3938149999999998E-2</v>
      </c>
      <c r="C7301" s="1">
        <v>-0.17412358999999999</v>
      </c>
      <c r="D7301" s="1">
        <v>8.1688661999999995E-2</v>
      </c>
    </row>
    <row r="7302" spans="1:4" x14ac:dyDescent="0.15">
      <c r="A7302" s="1">
        <v>73</v>
      </c>
      <c r="B7302" s="1">
        <v>2.2507942999999999E-2</v>
      </c>
      <c r="C7302" s="1">
        <v>-0.17366823000000001</v>
      </c>
      <c r="D7302" s="1">
        <v>8.3491563000000005E-2</v>
      </c>
    </row>
    <row r="7303" spans="1:4" x14ac:dyDescent="0.15">
      <c r="A7303" s="1">
        <v>73.010000000000005</v>
      </c>
      <c r="B7303" s="1">
        <v>2.0102412E-2</v>
      </c>
      <c r="C7303" s="1">
        <v>-0.17135138</v>
      </c>
      <c r="D7303" s="1">
        <v>8.5693921000000006E-2</v>
      </c>
    </row>
    <row r="7304" spans="1:4" x14ac:dyDescent="0.15">
      <c r="A7304" s="1">
        <v>73.02</v>
      </c>
      <c r="B7304" s="1">
        <v>1.7961969000000001E-2</v>
      </c>
      <c r="C7304" s="1">
        <v>-0.16866263000000001</v>
      </c>
      <c r="D7304" s="1">
        <v>8.6253179999999999E-2</v>
      </c>
    </row>
    <row r="7305" spans="1:4" x14ac:dyDescent="0.15">
      <c r="A7305" s="1">
        <v>73.03</v>
      </c>
      <c r="B7305" s="1">
        <v>1.4461419E-2</v>
      </c>
      <c r="C7305" s="1">
        <v>-0.16571430000000001</v>
      </c>
      <c r="D7305" s="1">
        <v>8.6947831000000003E-2</v>
      </c>
    </row>
    <row r="7306" spans="1:4" x14ac:dyDescent="0.15">
      <c r="A7306" s="1">
        <v>73.040000000000006</v>
      </c>
      <c r="B7306" s="1">
        <v>9.1894434000000004E-3</v>
      </c>
      <c r="C7306" s="1">
        <v>-0.16291201999999999</v>
      </c>
      <c r="D7306" s="1">
        <v>8.7466710000000003E-2</v>
      </c>
    </row>
    <row r="7307" spans="1:4" x14ac:dyDescent="0.15">
      <c r="A7307" s="1">
        <v>73.05</v>
      </c>
      <c r="B7307" s="1">
        <v>4.5430738999999998E-3</v>
      </c>
      <c r="C7307" s="1">
        <v>-0.15849692000000001</v>
      </c>
      <c r="D7307" s="1">
        <v>8.7677968999999994E-2</v>
      </c>
    </row>
    <row r="7308" spans="1:4" x14ac:dyDescent="0.15">
      <c r="A7308" s="1">
        <v>73.06</v>
      </c>
      <c r="B7308" s="1">
        <v>-1.2227375E-3</v>
      </c>
      <c r="C7308" s="1">
        <v>-0.15382866000000001</v>
      </c>
      <c r="D7308" s="1">
        <v>8.8295589999999993E-2</v>
      </c>
    </row>
    <row r="7309" spans="1:4" x14ac:dyDescent="0.15">
      <c r="A7309" s="1">
        <v>73.069999999999993</v>
      </c>
      <c r="B7309" s="1">
        <v>-6.5854138999999999E-3</v>
      </c>
      <c r="C7309" s="1">
        <v>-0.14869428000000001</v>
      </c>
      <c r="D7309" s="1">
        <v>8.8450186E-2</v>
      </c>
    </row>
    <row r="7310" spans="1:4" x14ac:dyDescent="0.15">
      <c r="A7310" s="1">
        <v>73.08</v>
      </c>
      <c r="B7310" s="1">
        <v>-1.0233941999999999E-2</v>
      </c>
      <c r="C7310" s="1">
        <v>-0.14314811999999999</v>
      </c>
      <c r="D7310" s="1">
        <v>8.7976514000000006E-2</v>
      </c>
    </row>
    <row r="7311" spans="1:4" x14ac:dyDescent="0.15">
      <c r="A7311" s="1">
        <v>73.09</v>
      </c>
      <c r="B7311" s="1">
        <v>-1.2808194E-2</v>
      </c>
      <c r="C7311" s="1">
        <v>-0.13797296000000001</v>
      </c>
      <c r="D7311" s="1">
        <v>8.7834704E-2</v>
      </c>
    </row>
    <row r="7312" spans="1:4" x14ac:dyDescent="0.15">
      <c r="A7312" s="1">
        <v>73.099999999999994</v>
      </c>
      <c r="B7312" s="1">
        <v>-1.5202548E-2</v>
      </c>
      <c r="C7312" s="1">
        <v>-0.13480632000000001</v>
      </c>
      <c r="D7312" s="1">
        <v>8.8704789000000006E-2</v>
      </c>
    </row>
    <row r="7313" spans="1:4" x14ac:dyDescent="0.15">
      <c r="A7313" s="1">
        <v>73.11</v>
      </c>
      <c r="B7313" s="1">
        <v>-1.6700034999999998E-2</v>
      </c>
      <c r="C7313" s="1">
        <v>-0.13214213</v>
      </c>
      <c r="D7313" s="1">
        <v>8.8343729999999995E-2</v>
      </c>
    </row>
    <row r="7314" spans="1:4" x14ac:dyDescent="0.15">
      <c r="A7314" s="1">
        <v>73.12</v>
      </c>
      <c r="B7314" s="1">
        <v>-1.5778153999999999E-2</v>
      </c>
      <c r="C7314" s="1">
        <v>-0.12921270000000001</v>
      </c>
      <c r="D7314" s="1">
        <v>8.8825979999999999E-2</v>
      </c>
    </row>
    <row r="7315" spans="1:4" x14ac:dyDescent="0.15">
      <c r="A7315" s="1">
        <v>73.13</v>
      </c>
      <c r="B7315" s="1">
        <v>-1.381952E-2</v>
      </c>
      <c r="C7315" s="1">
        <v>-0.12531808999999999</v>
      </c>
      <c r="D7315" s="1">
        <v>8.8693364999999996E-2</v>
      </c>
    </row>
    <row r="7316" spans="1:4" x14ac:dyDescent="0.15">
      <c r="A7316" s="1">
        <v>73.14</v>
      </c>
      <c r="B7316" s="1">
        <v>-1.0493629000000001E-2</v>
      </c>
      <c r="C7316" s="1">
        <v>-0.12263557999999999</v>
      </c>
      <c r="D7316" s="1">
        <v>8.8254376999999995E-2</v>
      </c>
    </row>
    <row r="7317" spans="1:4" x14ac:dyDescent="0.15">
      <c r="A7317" s="1">
        <v>73.150000000000006</v>
      </c>
      <c r="B7317" s="1">
        <v>-5.4825630999999998E-3</v>
      </c>
      <c r="C7317" s="1">
        <v>-0.11961785</v>
      </c>
      <c r="D7317" s="1">
        <v>8.7484058000000003E-2</v>
      </c>
    </row>
    <row r="7318" spans="1:4" x14ac:dyDescent="0.15">
      <c r="A7318" s="1">
        <v>73.16</v>
      </c>
      <c r="B7318" s="1">
        <v>1.2661914E-3</v>
      </c>
      <c r="C7318" s="1">
        <v>-0.11636146999999999</v>
      </c>
      <c r="D7318" s="1">
        <v>8.8112581999999995E-2</v>
      </c>
    </row>
    <row r="7319" spans="1:4" x14ac:dyDescent="0.15">
      <c r="A7319" s="1">
        <v>73.17</v>
      </c>
      <c r="B7319" s="1">
        <v>7.0075277999999998E-3</v>
      </c>
      <c r="C7319" s="1">
        <v>-0.11301692000000001</v>
      </c>
      <c r="D7319" s="1">
        <v>8.7524296000000001E-2</v>
      </c>
    </row>
    <row r="7320" spans="1:4" x14ac:dyDescent="0.15">
      <c r="A7320" s="1">
        <v>73.180000000000007</v>
      </c>
      <c r="B7320" s="1">
        <v>1.3146799000000001E-2</v>
      </c>
      <c r="C7320" s="1">
        <v>-0.10920845999999999</v>
      </c>
      <c r="D7320" s="1">
        <v>8.6965316000000001E-2</v>
      </c>
    </row>
    <row r="7321" spans="1:4" x14ac:dyDescent="0.15">
      <c r="A7321" s="1">
        <v>73.19</v>
      </c>
      <c r="B7321" s="1">
        <v>1.8189357E-2</v>
      </c>
      <c r="C7321" s="1">
        <v>-0.10536746</v>
      </c>
      <c r="D7321" s="1">
        <v>8.4636422000000003E-2</v>
      </c>
    </row>
    <row r="7322" spans="1:4" x14ac:dyDescent="0.15">
      <c r="A7322" s="1">
        <v>73.2</v>
      </c>
      <c r="B7322" s="1">
        <v>2.2246715E-2</v>
      </c>
      <c r="C7322" s="1">
        <v>-0.10059952</v>
      </c>
      <c r="D7322" s="1">
        <v>8.1984346E-2</v>
      </c>
    </row>
    <row r="7323" spans="1:4" x14ac:dyDescent="0.15">
      <c r="A7323" s="1">
        <v>73.209999999999994</v>
      </c>
      <c r="B7323" s="1">
        <v>2.5313209E-2</v>
      </c>
      <c r="C7323" s="1">
        <v>-9.7202166000000007E-2</v>
      </c>
      <c r="D7323" s="1">
        <v>7.9935349000000003E-2</v>
      </c>
    </row>
    <row r="7324" spans="1:4" x14ac:dyDescent="0.15">
      <c r="A7324" s="1">
        <v>73.22</v>
      </c>
      <c r="B7324" s="1">
        <v>2.7088806999999999E-2</v>
      </c>
      <c r="C7324" s="1">
        <v>-9.5352645999999999E-2</v>
      </c>
      <c r="D7324" s="1">
        <v>7.7033898000000003E-2</v>
      </c>
    </row>
    <row r="7325" spans="1:4" x14ac:dyDescent="0.15">
      <c r="A7325" s="1">
        <v>73.23</v>
      </c>
      <c r="B7325" s="1">
        <v>2.9472898000000001E-2</v>
      </c>
      <c r="C7325" s="1">
        <v>-9.3390675000000006E-2</v>
      </c>
      <c r="D7325" s="1">
        <v>7.4214224999999995E-2</v>
      </c>
    </row>
    <row r="7326" spans="1:4" x14ac:dyDescent="0.15">
      <c r="A7326" s="1">
        <v>73.239999999999995</v>
      </c>
      <c r="B7326" s="1">
        <v>3.0282054999999999E-2</v>
      </c>
      <c r="C7326" s="1">
        <v>-9.2206999999999997E-2</v>
      </c>
      <c r="D7326" s="1">
        <v>7.0381786000000002E-2</v>
      </c>
    </row>
    <row r="7327" spans="1:4" x14ac:dyDescent="0.15">
      <c r="A7327" s="1">
        <v>73.25</v>
      </c>
      <c r="B7327" s="1">
        <v>3.0884479999999999E-2</v>
      </c>
      <c r="C7327" s="1">
        <v>-9.3385182999999997E-2</v>
      </c>
      <c r="D7327" s="1">
        <v>6.6738572999999995E-2</v>
      </c>
    </row>
    <row r="7328" spans="1:4" x14ac:dyDescent="0.15">
      <c r="A7328" s="1">
        <v>73.260000000000005</v>
      </c>
      <c r="B7328" s="1">
        <v>3.1728049000000001E-2</v>
      </c>
      <c r="C7328" s="1">
        <v>-9.4432016999999993E-2</v>
      </c>
      <c r="D7328" s="1">
        <v>6.2367459E-2</v>
      </c>
    </row>
    <row r="7329" spans="1:4" x14ac:dyDescent="0.15">
      <c r="A7329" s="1">
        <v>73.27</v>
      </c>
      <c r="B7329" s="1">
        <v>3.1069192999999998E-2</v>
      </c>
      <c r="C7329" s="1">
        <v>-9.5022170000000003E-2</v>
      </c>
      <c r="D7329" s="1">
        <v>5.7176833000000003E-2</v>
      </c>
    </row>
    <row r="7330" spans="1:4" x14ac:dyDescent="0.15">
      <c r="A7330" s="1">
        <v>73.28</v>
      </c>
      <c r="B7330" s="1">
        <v>3.1474530000000001E-2</v>
      </c>
      <c r="C7330" s="1">
        <v>-9.7640389999999994E-2</v>
      </c>
      <c r="D7330" s="1">
        <v>5.2623549999999998E-2</v>
      </c>
    </row>
    <row r="7331" spans="1:4" x14ac:dyDescent="0.15">
      <c r="A7331" s="1">
        <v>73.290000000000006</v>
      </c>
      <c r="B7331" s="1">
        <v>3.1478947E-2</v>
      </c>
      <c r="C7331" s="1">
        <v>-0.10162997</v>
      </c>
      <c r="D7331" s="1">
        <v>4.7791478999999998E-2</v>
      </c>
    </row>
    <row r="7332" spans="1:4" x14ac:dyDescent="0.15">
      <c r="A7332" s="1">
        <v>73.3</v>
      </c>
      <c r="B7332" s="1">
        <v>3.1375588000000003E-2</v>
      </c>
      <c r="C7332" s="1">
        <v>-0.10500337</v>
      </c>
      <c r="D7332" s="1">
        <v>4.2077788999999997E-2</v>
      </c>
    </row>
    <row r="7333" spans="1:4" x14ac:dyDescent="0.15">
      <c r="A7333" s="1">
        <v>73.31</v>
      </c>
      <c r="B7333" s="1">
        <v>2.9041391E-2</v>
      </c>
      <c r="C7333" s="1">
        <v>-0.10793927</v>
      </c>
      <c r="D7333" s="1">
        <v>3.5577874000000002E-2</v>
      </c>
    </row>
    <row r="7334" spans="1:4" x14ac:dyDescent="0.15">
      <c r="A7334" s="1">
        <v>73.319999999999993</v>
      </c>
      <c r="B7334" s="1">
        <v>2.7999093999999999E-2</v>
      </c>
      <c r="C7334" s="1">
        <v>-0.11017308000000001</v>
      </c>
      <c r="D7334" s="1">
        <v>3.0534371000000001E-2</v>
      </c>
    </row>
    <row r="7335" spans="1:4" x14ac:dyDescent="0.15">
      <c r="A7335" s="1">
        <v>73.33</v>
      </c>
      <c r="B7335" s="1">
        <v>2.6002407000000002E-2</v>
      </c>
      <c r="C7335" s="1">
        <v>-0.11278247</v>
      </c>
      <c r="D7335" s="1">
        <v>2.6267942999999998E-2</v>
      </c>
    </row>
    <row r="7336" spans="1:4" x14ac:dyDescent="0.15">
      <c r="A7336" s="1">
        <v>73.34</v>
      </c>
      <c r="B7336" s="1">
        <v>2.2981648E-2</v>
      </c>
      <c r="C7336" s="1">
        <v>-0.11563018</v>
      </c>
      <c r="D7336" s="1">
        <v>2.1503608E-2</v>
      </c>
    </row>
    <row r="7337" spans="1:4" x14ac:dyDescent="0.15">
      <c r="A7337" s="1">
        <v>73.349999999999994</v>
      </c>
      <c r="B7337" s="1">
        <v>1.9723032000000001E-2</v>
      </c>
      <c r="C7337" s="1">
        <v>-0.11829471</v>
      </c>
      <c r="D7337" s="1">
        <v>1.6671874999999999E-2</v>
      </c>
    </row>
    <row r="7338" spans="1:4" x14ac:dyDescent="0.15">
      <c r="A7338" s="1">
        <v>73.36</v>
      </c>
      <c r="B7338" s="1">
        <v>1.5787860000000001E-2</v>
      </c>
      <c r="C7338" s="1">
        <v>-0.1203005</v>
      </c>
      <c r="D7338" s="1">
        <v>1.1795463000000001E-2</v>
      </c>
    </row>
    <row r="7339" spans="1:4" x14ac:dyDescent="0.15">
      <c r="A7339" s="1">
        <v>73.37</v>
      </c>
      <c r="B7339" s="1">
        <v>1.0317702999999999E-2</v>
      </c>
      <c r="C7339" s="1">
        <v>-0.12298309</v>
      </c>
      <c r="D7339" s="1">
        <v>7.2145654000000002E-3</v>
      </c>
    </row>
    <row r="7340" spans="1:4" x14ac:dyDescent="0.15">
      <c r="A7340" s="1">
        <v>73.38</v>
      </c>
      <c r="B7340" s="1">
        <v>3.8391800000000002E-3</v>
      </c>
      <c r="C7340" s="1">
        <v>-0.12456076000000001</v>
      </c>
      <c r="D7340" s="1">
        <v>3.1207844999999999E-3</v>
      </c>
    </row>
    <row r="7341" spans="1:4" x14ac:dyDescent="0.15">
      <c r="A7341" s="1">
        <v>73.39</v>
      </c>
      <c r="B7341" s="1">
        <v>-2.4966163999999998E-3</v>
      </c>
      <c r="C7341" s="1">
        <v>-0.12633994000000001</v>
      </c>
      <c r="D7341" s="1">
        <v>-1.7198946E-3</v>
      </c>
    </row>
    <row r="7342" spans="1:4" x14ac:dyDescent="0.15">
      <c r="A7342" s="1">
        <v>73.400000000000006</v>
      </c>
      <c r="B7342" s="1">
        <v>-9.9071891999999995E-3</v>
      </c>
      <c r="C7342" s="1">
        <v>-0.12846319</v>
      </c>
      <c r="D7342" s="1">
        <v>-7.3244859999999998E-3</v>
      </c>
    </row>
    <row r="7343" spans="1:4" x14ac:dyDescent="0.15">
      <c r="A7343" s="1">
        <v>73.41</v>
      </c>
      <c r="B7343" s="1">
        <v>-1.8478497999999999E-2</v>
      </c>
      <c r="C7343" s="1">
        <v>-0.12926644000000001</v>
      </c>
      <c r="D7343" s="1">
        <v>-1.2321469E-2</v>
      </c>
    </row>
    <row r="7344" spans="1:4" x14ac:dyDescent="0.15">
      <c r="A7344" s="1">
        <v>73.42</v>
      </c>
      <c r="B7344" s="1">
        <v>-2.7276406E-2</v>
      </c>
      <c r="C7344" s="1">
        <v>-0.12921684</v>
      </c>
      <c r="D7344" s="1">
        <v>-1.6602146000000002E-2</v>
      </c>
    </row>
    <row r="7345" spans="1:4" x14ac:dyDescent="0.15">
      <c r="A7345" s="1">
        <v>73.430000000000007</v>
      </c>
      <c r="B7345" s="1">
        <v>-3.5931736999999998E-2</v>
      </c>
      <c r="C7345" s="1">
        <v>-0.13015858</v>
      </c>
      <c r="D7345" s="1">
        <v>-2.1292769E-2</v>
      </c>
    </row>
    <row r="7346" spans="1:4" x14ac:dyDescent="0.15">
      <c r="A7346" s="1">
        <v>73.44</v>
      </c>
      <c r="B7346" s="1">
        <v>-4.4140578E-2</v>
      </c>
      <c r="C7346" s="1">
        <v>-0.13220561</v>
      </c>
      <c r="D7346" s="1">
        <v>-2.5854531E-2</v>
      </c>
    </row>
    <row r="7347" spans="1:4" x14ac:dyDescent="0.15">
      <c r="A7347" s="1">
        <v>73.45</v>
      </c>
      <c r="B7347" s="1">
        <v>-5.1523943000000003E-2</v>
      </c>
      <c r="C7347" s="1">
        <v>-0.13254031999999999</v>
      </c>
      <c r="D7347" s="1">
        <v>-2.8414377000000001E-2</v>
      </c>
    </row>
    <row r="7348" spans="1:4" x14ac:dyDescent="0.15">
      <c r="A7348" s="1">
        <v>73.459999999999994</v>
      </c>
      <c r="B7348" s="1">
        <v>-5.8380383000000001E-2</v>
      </c>
      <c r="C7348" s="1">
        <v>-0.13335532</v>
      </c>
      <c r="D7348" s="1">
        <v>-3.3280324E-2</v>
      </c>
    </row>
    <row r="7349" spans="1:4" x14ac:dyDescent="0.15">
      <c r="A7349" s="1">
        <v>73.47</v>
      </c>
      <c r="B7349" s="1">
        <v>-6.5544346000000003E-2</v>
      </c>
      <c r="C7349" s="1">
        <v>-0.13336945</v>
      </c>
      <c r="D7349" s="1">
        <v>-3.8258591000000002E-2</v>
      </c>
    </row>
    <row r="7350" spans="1:4" x14ac:dyDescent="0.15">
      <c r="A7350" s="1">
        <v>73.48</v>
      </c>
      <c r="B7350" s="1">
        <v>-7.2352606999999999E-2</v>
      </c>
      <c r="C7350" s="1">
        <v>-0.13263691</v>
      </c>
      <c r="D7350" s="1">
        <v>-4.2035199000000002E-2</v>
      </c>
    </row>
    <row r="7351" spans="1:4" x14ac:dyDescent="0.15">
      <c r="A7351" s="1">
        <v>73.489999999999995</v>
      </c>
      <c r="B7351" s="1">
        <v>-7.7400695000000005E-2</v>
      </c>
      <c r="C7351" s="1">
        <v>-0.13083468000000001</v>
      </c>
      <c r="D7351" s="1">
        <v>-4.6536495999999997E-2</v>
      </c>
    </row>
    <row r="7352" spans="1:4" x14ac:dyDescent="0.15">
      <c r="A7352" s="1">
        <v>73.5</v>
      </c>
      <c r="B7352" s="1">
        <v>-8.0897960000000005E-2</v>
      </c>
      <c r="C7352" s="1">
        <v>-0.12849107000000001</v>
      </c>
      <c r="D7352" s="1">
        <v>-5.0588734000000003E-2</v>
      </c>
    </row>
    <row r="7353" spans="1:4" x14ac:dyDescent="0.15">
      <c r="A7353" s="1">
        <v>73.510000000000005</v>
      </c>
      <c r="B7353" s="1">
        <v>-8.2786822999999995E-2</v>
      </c>
      <c r="C7353" s="1">
        <v>-0.12535331</v>
      </c>
      <c r="D7353" s="1">
        <v>-5.5712843999999997E-2</v>
      </c>
    </row>
    <row r="7354" spans="1:4" x14ac:dyDescent="0.15">
      <c r="A7354" s="1">
        <v>73.52</v>
      </c>
      <c r="B7354" s="1">
        <v>-8.4454427999999998E-2</v>
      </c>
      <c r="C7354" s="1">
        <v>-0.11937842</v>
      </c>
      <c r="D7354" s="1">
        <v>-5.9427822999999998E-2</v>
      </c>
    </row>
    <row r="7355" spans="1:4" x14ac:dyDescent="0.15">
      <c r="A7355" s="1">
        <v>73.53</v>
      </c>
      <c r="B7355" s="1">
        <v>-8.5663128000000005E-2</v>
      </c>
      <c r="C7355" s="1">
        <v>-0.11303303000000001</v>
      </c>
      <c r="D7355" s="1">
        <v>-6.3597898E-2</v>
      </c>
    </row>
    <row r="7356" spans="1:4" x14ac:dyDescent="0.15">
      <c r="A7356" s="1">
        <v>73.540000000000006</v>
      </c>
      <c r="B7356" s="1">
        <v>-8.5844640999999999E-2</v>
      </c>
      <c r="C7356" s="1">
        <v>-0.10778405000000001</v>
      </c>
      <c r="D7356" s="1">
        <v>-6.7079362000000003E-2</v>
      </c>
    </row>
    <row r="7357" spans="1:4" x14ac:dyDescent="0.15">
      <c r="A7357" s="1">
        <v>73.55</v>
      </c>
      <c r="B7357" s="1">
        <v>-8.5763260999999993E-2</v>
      </c>
      <c r="C7357" s="1">
        <v>-0.10021374</v>
      </c>
      <c r="D7357" s="1">
        <v>-7.0331273E-2</v>
      </c>
    </row>
    <row r="7358" spans="1:4" x14ac:dyDescent="0.15">
      <c r="A7358" s="1">
        <v>73.56</v>
      </c>
      <c r="B7358" s="1">
        <v>-8.6801509999999998E-2</v>
      </c>
      <c r="C7358" s="1">
        <v>-9.1451457999999999E-2</v>
      </c>
      <c r="D7358" s="1">
        <v>-7.2970311999999996E-2</v>
      </c>
    </row>
    <row r="7359" spans="1:4" x14ac:dyDescent="0.15">
      <c r="A7359" s="1">
        <v>73.569999999999993</v>
      </c>
      <c r="B7359" s="1">
        <v>-8.7285420000000002E-2</v>
      </c>
      <c r="C7359" s="1">
        <v>-8.1624953E-2</v>
      </c>
      <c r="D7359" s="1">
        <v>-7.5567664000000007E-2</v>
      </c>
    </row>
    <row r="7360" spans="1:4" x14ac:dyDescent="0.15">
      <c r="A7360" s="1">
        <v>73.58</v>
      </c>
      <c r="B7360" s="1">
        <v>-8.6726249000000005E-2</v>
      </c>
      <c r="C7360" s="1">
        <v>-7.0519717999999995E-2</v>
      </c>
      <c r="D7360" s="1">
        <v>-7.8681968000000005E-2</v>
      </c>
    </row>
    <row r="7361" spans="1:4" x14ac:dyDescent="0.15">
      <c r="A7361" s="1">
        <v>73.59</v>
      </c>
      <c r="B7361" s="1">
        <v>-8.7444934000000002E-2</v>
      </c>
      <c r="C7361" s="1">
        <v>-6.1563643000000001E-2</v>
      </c>
      <c r="D7361" s="1">
        <v>-8.0540917000000004E-2</v>
      </c>
    </row>
    <row r="7362" spans="1:4" x14ac:dyDescent="0.15">
      <c r="A7362" s="1">
        <v>73.599999999999994</v>
      </c>
      <c r="B7362" s="1">
        <v>-8.7301945000000006E-2</v>
      </c>
      <c r="C7362" s="1">
        <v>-5.1225076000000001E-2</v>
      </c>
      <c r="D7362" s="1">
        <v>-8.2430930999999999E-2</v>
      </c>
    </row>
    <row r="7363" spans="1:4" x14ac:dyDescent="0.15">
      <c r="A7363" s="1">
        <v>73.61</v>
      </c>
      <c r="B7363" s="1">
        <v>-8.6322412000000001E-2</v>
      </c>
      <c r="C7363" s="1">
        <v>-4.0398477000000002E-2</v>
      </c>
      <c r="D7363" s="1">
        <v>-8.4185002999999994E-2</v>
      </c>
    </row>
    <row r="7364" spans="1:4" x14ac:dyDescent="0.15">
      <c r="A7364" s="1">
        <v>73.62</v>
      </c>
      <c r="B7364" s="1">
        <v>-8.4880330000000004E-2</v>
      </c>
      <c r="C7364" s="1">
        <v>-3.0932674E-2</v>
      </c>
      <c r="D7364" s="1">
        <v>-8.6662972000000005E-2</v>
      </c>
    </row>
    <row r="7365" spans="1:4" x14ac:dyDescent="0.15">
      <c r="A7365" s="1">
        <v>73.63</v>
      </c>
      <c r="B7365" s="1">
        <v>-8.2565878999999995E-2</v>
      </c>
      <c r="C7365" s="1">
        <v>-2.2423721000000001E-2</v>
      </c>
      <c r="D7365" s="1">
        <v>-8.8081854000000001E-2</v>
      </c>
    </row>
    <row r="7366" spans="1:4" x14ac:dyDescent="0.15">
      <c r="A7366" s="1">
        <v>73.64</v>
      </c>
      <c r="B7366" s="1">
        <v>-7.8166976999999999E-2</v>
      </c>
      <c r="C7366" s="1">
        <v>-1.0371139999999999E-2</v>
      </c>
      <c r="D7366" s="1">
        <v>-8.8945173000000002E-2</v>
      </c>
    </row>
    <row r="7367" spans="1:4" x14ac:dyDescent="0.15">
      <c r="A7367" s="1">
        <v>73.650000000000006</v>
      </c>
      <c r="B7367" s="1">
        <v>-7.3237019E-2</v>
      </c>
      <c r="C7367" s="1">
        <v>-1.2645275000000001E-3</v>
      </c>
      <c r="D7367" s="1">
        <v>-9.1956286999999998E-2</v>
      </c>
    </row>
    <row r="7368" spans="1:4" x14ac:dyDescent="0.15">
      <c r="A7368" s="1">
        <v>73.66</v>
      </c>
      <c r="B7368" s="1">
        <v>-6.8045121E-2</v>
      </c>
      <c r="C7368" s="1">
        <v>5.2370506000000002E-3</v>
      </c>
      <c r="D7368" s="1">
        <v>-9.5639835000000006E-2</v>
      </c>
    </row>
    <row r="7369" spans="1:4" x14ac:dyDescent="0.15">
      <c r="A7369" s="1">
        <v>73.67</v>
      </c>
      <c r="B7369" s="1">
        <v>-6.1695941999999997E-2</v>
      </c>
      <c r="C7369" s="1">
        <v>1.3485344999999999E-2</v>
      </c>
      <c r="D7369" s="1">
        <v>-9.8225904000000003E-2</v>
      </c>
    </row>
    <row r="7370" spans="1:4" x14ac:dyDescent="0.15">
      <c r="A7370" s="1">
        <v>73.680000000000007</v>
      </c>
      <c r="B7370" s="1">
        <v>-5.3478770000000002E-2</v>
      </c>
      <c r="C7370" s="1">
        <v>2.0023229E-2</v>
      </c>
      <c r="D7370" s="1">
        <v>-0.10121099</v>
      </c>
    </row>
    <row r="7371" spans="1:4" x14ac:dyDescent="0.15">
      <c r="A7371" s="1">
        <v>73.69</v>
      </c>
      <c r="B7371" s="1">
        <v>-4.4982227E-2</v>
      </c>
      <c r="C7371" s="1">
        <v>2.6483973000000001E-2</v>
      </c>
      <c r="D7371" s="1">
        <v>-0.10270480999999999</v>
      </c>
    </row>
    <row r="7372" spans="1:4" x14ac:dyDescent="0.15">
      <c r="A7372" s="1">
        <v>73.7</v>
      </c>
      <c r="B7372" s="1">
        <v>-3.5816347999999998E-2</v>
      </c>
      <c r="C7372" s="1">
        <v>3.1370614999999998E-2</v>
      </c>
      <c r="D7372" s="1">
        <v>-0.10347814</v>
      </c>
    </row>
    <row r="7373" spans="1:4" x14ac:dyDescent="0.15">
      <c r="A7373" s="1">
        <v>73.709999999999994</v>
      </c>
      <c r="B7373" s="1">
        <v>-2.6867994999999999E-2</v>
      </c>
      <c r="C7373" s="1">
        <v>3.5494998E-2</v>
      </c>
      <c r="D7373" s="1">
        <v>-0.10442527</v>
      </c>
    </row>
    <row r="7374" spans="1:4" x14ac:dyDescent="0.15">
      <c r="A7374" s="1">
        <v>73.72</v>
      </c>
      <c r="B7374" s="1">
        <v>-1.8208967E-2</v>
      </c>
      <c r="C7374" s="1">
        <v>3.8839729000000003E-2</v>
      </c>
      <c r="D7374" s="1">
        <v>-0.10504784</v>
      </c>
    </row>
    <row r="7375" spans="1:4" x14ac:dyDescent="0.15">
      <c r="A7375" s="1">
        <v>73.73</v>
      </c>
      <c r="B7375" s="1">
        <v>-8.3230814999999993E-3</v>
      </c>
      <c r="C7375" s="1">
        <v>4.2702268000000002E-2</v>
      </c>
      <c r="D7375" s="1">
        <v>-0.10561403</v>
      </c>
    </row>
    <row r="7376" spans="1:4" x14ac:dyDescent="0.15">
      <c r="A7376" s="1">
        <v>73.739999999999995</v>
      </c>
      <c r="B7376" s="1">
        <v>-4.4742423999999999E-5</v>
      </c>
      <c r="C7376" s="1">
        <v>4.6249073000000002E-2</v>
      </c>
      <c r="D7376" s="1">
        <v>-0.10529767</v>
      </c>
    </row>
    <row r="7377" spans="1:4" x14ac:dyDescent="0.15">
      <c r="A7377" s="1">
        <v>73.75</v>
      </c>
      <c r="B7377" s="1">
        <v>6.3561957000000001E-3</v>
      </c>
      <c r="C7377" s="1">
        <v>4.9312557999999999E-2</v>
      </c>
      <c r="D7377" s="1">
        <v>-0.10586141</v>
      </c>
    </row>
    <row r="7378" spans="1:4" x14ac:dyDescent="0.15">
      <c r="A7378" s="1">
        <v>73.760000000000005</v>
      </c>
      <c r="B7378" s="1">
        <v>1.3202472999999999E-2</v>
      </c>
      <c r="C7378" s="1">
        <v>5.2216795000000003E-2</v>
      </c>
      <c r="D7378" s="1">
        <v>-0.10597049</v>
      </c>
    </row>
    <row r="7379" spans="1:4" x14ac:dyDescent="0.15">
      <c r="A7379" s="1">
        <v>73.77</v>
      </c>
      <c r="B7379" s="1">
        <v>2.0934272E-2</v>
      </c>
      <c r="C7379" s="1">
        <v>5.4035501999999999E-2</v>
      </c>
      <c r="D7379" s="1">
        <v>-0.10415667000000001</v>
      </c>
    </row>
    <row r="7380" spans="1:4" x14ac:dyDescent="0.15">
      <c r="A7380" s="1">
        <v>73.78</v>
      </c>
      <c r="B7380" s="1">
        <v>2.8604795999999998E-2</v>
      </c>
      <c r="C7380" s="1">
        <v>5.5580978000000003E-2</v>
      </c>
      <c r="D7380" s="1">
        <v>-0.10225538000000001</v>
      </c>
    </row>
    <row r="7381" spans="1:4" x14ac:dyDescent="0.15">
      <c r="A7381" s="1">
        <v>73.790000000000006</v>
      </c>
      <c r="B7381" s="1">
        <v>3.7774480999999999E-2</v>
      </c>
      <c r="C7381" s="1">
        <v>5.8316962E-2</v>
      </c>
      <c r="D7381" s="1">
        <v>-0.100814</v>
      </c>
    </row>
    <row r="7382" spans="1:4" x14ac:dyDescent="0.15">
      <c r="A7382" s="1">
        <v>73.8</v>
      </c>
      <c r="B7382" s="1">
        <v>4.6155974000000002E-2</v>
      </c>
      <c r="C7382" s="1">
        <v>6.1984321000000002E-2</v>
      </c>
      <c r="D7382" s="1">
        <v>-9.9763243000000001E-2</v>
      </c>
    </row>
    <row r="7383" spans="1:4" x14ac:dyDescent="0.15">
      <c r="A7383" s="1">
        <v>73.81</v>
      </c>
      <c r="B7383" s="1">
        <v>5.5534025000000001E-2</v>
      </c>
      <c r="C7383" s="1">
        <v>6.5930658000000003E-2</v>
      </c>
      <c r="D7383" s="1">
        <v>-9.8478023999999997E-2</v>
      </c>
    </row>
    <row r="7384" spans="1:4" x14ac:dyDescent="0.15">
      <c r="A7384" s="1">
        <v>73.819999999999993</v>
      </c>
      <c r="B7384" s="1">
        <v>6.4448639000000002E-2</v>
      </c>
      <c r="C7384" s="1">
        <v>6.7702832000000004E-2</v>
      </c>
      <c r="D7384" s="1">
        <v>-9.6869943999999999E-2</v>
      </c>
    </row>
    <row r="7385" spans="1:4" x14ac:dyDescent="0.15">
      <c r="A7385" s="1">
        <v>73.83</v>
      </c>
      <c r="B7385" s="1">
        <v>7.4431915000000001E-2</v>
      </c>
      <c r="C7385" s="1">
        <v>6.9893537000000006E-2</v>
      </c>
      <c r="D7385" s="1">
        <v>-9.5330012000000006E-2</v>
      </c>
    </row>
    <row r="7386" spans="1:4" x14ac:dyDescent="0.15">
      <c r="A7386" s="1">
        <v>73.84</v>
      </c>
      <c r="B7386" s="1">
        <v>8.4978133999999997E-2</v>
      </c>
      <c r="C7386" s="1">
        <v>7.2361634999999994E-2</v>
      </c>
      <c r="D7386" s="1">
        <v>-9.4842600999999999E-2</v>
      </c>
    </row>
    <row r="7387" spans="1:4" x14ac:dyDescent="0.15">
      <c r="A7387" s="1">
        <v>73.849999999999994</v>
      </c>
      <c r="B7387" s="1">
        <v>9.7293747E-2</v>
      </c>
      <c r="C7387" s="1">
        <v>7.5705456000000004E-2</v>
      </c>
      <c r="D7387" s="1">
        <v>-9.4971844E-2</v>
      </c>
    </row>
    <row r="7388" spans="1:4" x14ac:dyDescent="0.15">
      <c r="A7388" s="1">
        <v>73.86</v>
      </c>
      <c r="B7388" s="1">
        <v>0.11054388</v>
      </c>
      <c r="C7388" s="1">
        <v>7.8600769000000001E-2</v>
      </c>
      <c r="D7388" s="1">
        <v>-9.4055886000000005E-2</v>
      </c>
    </row>
    <row r="7389" spans="1:4" x14ac:dyDescent="0.15">
      <c r="A7389" s="1">
        <v>73.87</v>
      </c>
      <c r="B7389" s="1">
        <v>0.12169012</v>
      </c>
      <c r="C7389" s="1">
        <v>8.2310026999999994E-2</v>
      </c>
      <c r="D7389" s="1">
        <v>-9.2694957999999994E-2</v>
      </c>
    </row>
    <row r="7390" spans="1:4" x14ac:dyDescent="0.15">
      <c r="A7390" s="1">
        <v>73.88</v>
      </c>
      <c r="B7390" s="1">
        <v>0.13301081000000001</v>
      </c>
      <c r="C7390" s="1">
        <v>8.7414407E-2</v>
      </c>
      <c r="D7390" s="1">
        <v>-9.1639369999999998E-2</v>
      </c>
    </row>
    <row r="7391" spans="1:4" x14ac:dyDescent="0.15">
      <c r="A7391" s="1">
        <v>73.89</v>
      </c>
      <c r="B7391" s="1">
        <v>0.14369699999999999</v>
      </c>
      <c r="C7391" s="1">
        <v>9.3096740999999997E-2</v>
      </c>
      <c r="D7391" s="1">
        <v>-9.0336132E-2</v>
      </c>
    </row>
    <row r="7392" spans="1:4" x14ac:dyDescent="0.15">
      <c r="A7392" s="1">
        <v>73.900000000000006</v>
      </c>
      <c r="B7392" s="1">
        <v>0.15264082000000001</v>
      </c>
      <c r="C7392" s="1">
        <v>9.7091552999999997E-2</v>
      </c>
      <c r="D7392" s="1">
        <v>-8.8868471000000004E-2</v>
      </c>
    </row>
    <row r="7393" spans="1:4" x14ac:dyDescent="0.15">
      <c r="A7393" s="1">
        <v>73.91</v>
      </c>
      <c r="B7393" s="1">
        <v>0.16051650000000001</v>
      </c>
      <c r="C7393" s="1">
        <v>0.10067429999999999</v>
      </c>
      <c r="D7393" s="1">
        <v>-8.7549356999999994E-2</v>
      </c>
    </row>
    <row r="7394" spans="1:4" x14ac:dyDescent="0.15">
      <c r="A7394" s="1">
        <v>73.92</v>
      </c>
      <c r="B7394" s="1">
        <v>0.16713943000000001</v>
      </c>
      <c r="C7394" s="1">
        <v>0.10515517000000001</v>
      </c>
      <c r="D7394" s="1">
        <v>-8.6734819000000005E-2</v>
      </c>
    </row>
    <row r="7395" spans="1:4" x14ac:dyDescent="0.15">
      <c r="A7395" s="1">
        <v>73.930000000000007</v>
      </c>
      <c r="B7395" s="1">
        <v>0.17200301000000001</v>
      </c>
      <c r="C7395" s="1">
        <v>0.10919039</v>
      </c>
      <c r="D7395" s="1">
        <v>-8.6238321000000007E-2</v>
      </c>
    </row>
    <row r="7396" spans="1:4" x14ac:dyDescent="0.15">
      <c r="A7396" s="1">
        <v>73.94</v>
      </c>
      <c r="B7396" s="1">
        <v>0.1747667</v>
      </c>
      <c r="C7396" s="1">
        <v>0.11242017</v>
      </c>
      <c r="D7396" s="1">
        <v>-8.6078854999999996E-2</v>
      </c>
    </row>
    <row r="7397" spans="1:4" x14ac:dyDescent="0.15">
      <c r="A7397" s="1">
        <v>73.95</v>
      </c>
      <c r="B7397" s="1">
        <v>0.17649006</v>
      </c>
      <c r="C7397" s="1">
        <v>0.11511507999999999</v>
      </c>
      <c r="D7397" s="1">
        <v>-8.6442845000000004E-2</v>
      </c>
    </row>
    <row r="7398" spans="1:4" x14ac:dyDescent="0.15">
      <c r="A7398" s="1">
        <v>73.959999999999994</v>
      </c>
      <c r="B7398" s="1">
        <v>0.17683051999999999</v>
      </c>
      <c r="C7398" s="1">
        <v>0.11856102</v>
      </c>
      <c r="D7398" s="1">
        <v>-8.5402909999999999E-2</v>
      </c>
    </row>
    <row r="7399" spans="1:4" x14ac:dyDescent="0.15">
      <c r="A7399" s="1">
        <v>73.97</v>
      </c>
      <c r="B7399" s="1">
        <v>0.17774467999999999</v>
      </c>
      <c r="C7399" s="1">
        <v>0.12323687</v>
      </c>
      <c r="D7399" s="1">
        <v>-8.4132059999999995E-2</v>
      </c>
    </row>
    <row r="7400" spans="1:4" x14ac:dyDescent="0.15">
      <c r="A7400" s="1">
        <v>73.98</v>
      </c>
      <c r="B7400" s="1">
        <v>0.17773053999999999</v>
      </c>
      <c r="C7400" s="1">
        <v>0.12677400999999999</v>
      </c>
      <c r="D7400" s="1">
        <v>-8.3300223000000007E-2</v>
      </c>
    </row>
    <row r="7401" spans="1:4" x14ac:dyDescent="0.15">
      <c r="A7401" s="1">
        <v>73.989999999999995</v>
      </c>
      <c r="B7401" s="1">
        <v>0.17657634999999999</v>
      </c>
      <c r="C7401" s="1">
        <v>0.13121844999999999</v>
      </c>
      <c r="D7401" s="1">
        <v>-8.3433614000000003E-2</v>
      </c>
    </row>
    <row r="7402" spans="1:4" x14ac:dyDescent="0.15">
      <c r="A7402" s="1">
        <v>74</v>
      </c>
      <c r="B7402" s="1">
        <v>0.17494282999999999</v>
      </c>
      <c r="C7402" s="1">
        <v>0.13603982000000001</v>
      </c>
      <c r="D7402" s="1">
        <v>-8.2061180999999997E-2</v>
      </c>
    </row>
    <row r="7403" spans="1:4" x14ac:dyDescent="0.15">
      <c r="A7403" s="1">
        <v>74.010000000000005</v>
      </c>
      <c r="B7403" s="1">
        <v>0.17492637999999999</v>
      </c>
      <c r="C7403" s="1">
        <v>0.14074070999999999</v>
      </c>
      <c r="D7403" s="1">
        <v>-8.0585302999999997E-2</v>
      </c>
    </row>
    <row r="7404" spans="1:4" x14ac:dyDescent="0.15">
      <c r="A7404" s="1">
        <v>74.02</v>
      </c>
      <c r="B7404" s="1">
        <v>0.17507631000000001</v>
      </c>
      <c r="C7404" s="1">
        <v>0.14570171000000001</v>
      </c>
      <c r="D7404" s="1">
        <v>-7.9769307999999997E-2</v>
      </c>
    </row>
    <row r="7405" spans="1:4" x14ac:dyDescent="0.15">
      <c r="A7405" s="1">
        <v>74.03</v>
      </c>
      <c r="B7405" s="1">
        <v>0.17505544000000001</v>
      </c>
      <c r="C7405" s="1">
        <v>0.14971718000000001</v>
      </c>
      <c r="D7405" s="1">
        <v>-7.9290034999999995E-2</v>
      </c>
    </row>
    <row r="7406" spans="1:4" x14ac:dyDescent="0.15">
      <c r="A7406" s="1">
        <v>74.040000000000006</v>
      </c>
      <c r="B7406" s="1">
        <v>0.17464236999999999</v>
      </c>
      <c r="C7406" s="1">
        <v>0.15377793000000001</v>
      </c>
      <c r="D7406" s="1">
        <v>-7.8353354E-2</v>
      </c>
    </row>
    <row r="7407" spans="1:4" x14ac:dyDescent="0.15">
      <c r="A7407" s="1">
        <v>74.05</v>
      </c>
      <c r="B7407" s="1">
        <v>0.17447383</v>
      </c>
      <c r="C7407" s="1">
        <v>0.15780266000000001</v>
      </c>
      <c r="D7407" s="1">
        <v>-7.5094110000000006E-2</v>
      </c>
    </row>
    <row r="7408" spans="1:4" x14ac:dyDescent="0.15">
      <c r="A7408" s="1">
        <v>74.06</v>
      </c>
      <c r="B7408" s="1">
        <v>0.17296449</v>
      </c>
      <c r="C7408" s="1">
        <v>0.16152759</v>
      </c>
      <c r="D7408" s="1">
        <v>-7.1145624000000005E-2</v>
      </c>
    </row>
    <row r="7409" spans="1:4" x14ac:dyDescent="0.15">
      <c r="A7409" s="1">
        <v>74.069999999999993</v>
      </c>
      <c r="B7409" s="1">
        <v>0.17100612000000001</v>
      </c>
      <c r="C7409" s="1">
        <v>0.16501183</v>
      </c>
      <c r="D7409" s="1">
        <v>-6.9331520999999993E-2</v>
      </c>
    </row>
    <row r="7410" spans="1:4" x14ac:dyDescent="0.15">
      <c r="A7410" s="1">
        <v>74.08</v>
      </c>
      <c r="B7410" s="1">
        <v>0.16750021000000001</v>
      </c>
      <c r="C7410" s="1">
        <v>0.16865706</v>
      </c>
      <c r="D7410" s="1">
        <v>-6.6895771000000007E-2</v>
      </c>
    </row>
    <row r="7411" spans="1:4" x14ac:dyDescent="0.15">
      <c r="A7411" s="1">
        <v>74.09</v>
      </c>
      <c r="B7411" s="1">
        <v>0.16163612999999999</v>
      </c>
      <c r="C7411" s="1">
        <v>0.17207443</v>
      </c>
      <c r="D7411" s="1">
        <v>-6.3436084000000004E-2</v>
      </c>
    </row>
    <row r="7412" spans="1:4" x14ac:dyDescent="0.15">
      <c r="A7412" s="1">
        <v>74.099999999999994</v>
      </c>
      <c r="B7412" s="1">
        <v>0.15534738000000001</v>
      </c>
      <c r="C7412" s="1">
        <v>0.17616227000000001</v>
      </c>
      <c r="D7412" s="1">
        <v>-5.8503544999999997E-2</v>
      </c>
    </row>
    <row r="7413" spans="1:4" x14ac:dyDescent="0.15">
      <c r="A7413" s="1">
        <v>74.11</v>
      </c>
      <c r="B7413" s="1">
        <v>0.14879877</v>
      </c>
      <c r="C7413" s="1">
        <v>0.18071767999999999</v>
      </c>
      <c r="D7413" s="1">
        <v>-5.4452726999999999E-2</v>
      </c>
    </row>
    <row r="7414" spans="1:4" x14ac:dyDescent="0.15">
      <c r="A7414" s="1">
        <v>74.12</v>
      </c>
      <c r="B7414" s="1">
        <v>0.14272692000000001</v>
      </c>
      <c r="C7414" s="1">
        <v>0.18584814</v>
      </c>
      <c r="D7414" s="1">
        <v>-5.1297433000000003E-2</v>
      </c>
    </row>
    <row r="7415" spans="1:4" x14ac:dyDescent="0.15">
      <c r="A7415" s="1">
        <v>74.13</v>
      </c>
      <c r="B7415" s="1">
        <v>0.13544555</v>
      </c>
      <c r="C7415" s="1">
        <v>0.19006597</v>
      </c>
      <c r="D7415" s="1">
        <v>-4.7029046999999997E-2</v>
      </c>
    </row>
    <row r="7416" spans="1:4" x14ac:dyDescent="0.15">
      <c r="A7416" s="1">
        <v>74.14</v>
      </c>
      <c r="B7416" s="1">
        <v>0.12854773</v>
      </c>
      <c r="C7416" s="1">
        <v>0.19404490999999999</v>
      </c>
      <c r="D7416" s="1">
        <v>-4.2605557000000002E-2</v>
      </c>
    </row>
    <row r="7417" spans="1:4" x14ac:dyDescent="0.15">
      <c r="A7417" s="1">
        <v>74.150000000000006</v>
      </c>
      <c r="B7417" s="1">
        <v>0.12102182</v>
      </c>
      <c r="C7417" s="1">
        <v>0.19804252999999999</v>
      </c>
      <c r="D7417" s="1">
        <v>-3.7363362999999997E-2</v>
      </c>
    </row>
    <row r="7418" spans="1:4" x14ac:dyDescent="0.15">
      <c r="A7418" s="1">
        <v>74.16</v>
      </c>
      <c r="B7418" s="1">
        <v>0.11437793</v>
      </c>
      <c r="C7418" s="1">
        <v>0.20118442</v>
      </c>
      <c r="D7418" s="1">
        <v>-3.3785735999999997E-2</v>
      </c>
    </row>
    <row r="7419" spans="1:4" x14ac:dyDescent="0.15">
      <c r="A7419" s="1">
        <v>74.17</v>
      </c>
      <c r="B7419" s="1">
        <v>0.10890573000000001</v>
      </c>
      <c r="C7419" s="1">
        <v>0.20394862999999999</v>
      </c>
      <c r="D7419" s="1">
        <v>-2.9144162000000001E-2</v>
      </c>
    </row>
    <row r="7420" spans="1:4" x14ac:dyDescent="0.15">
      <c r="A7420" s="1">
        <v>74.180000000000007</v>
      </c>
      <c r="B7420" s="1">
        <v>0.10445285999999999</v>
      </c>
      <c r="C7420" s="1">
        <v>0.20585355999999999</v>
      </c>
      <c r="D7420" s="1">
        <v>-2.4783999000000001E-2</v>
      </c>
    </row>
    <row r="7421" spans="1:4" x14ac:dyDescent="0.15">
      <c r="A7421" s="1">
        <v>74.19</v>
      </c>
      <c r="B7421" s="1">
        <v>0.10035788</v>
      </c>
      <c r="C7421" s="1">
        <v>0.20740977999999999</v>
      </c>
      <c r="D7421" s="1">
        <v>-2.0144913E-2</v>
      </c>
    </row>
    <row r="7422" spans="1:4" x14ac:dyDescent="0.15">
      <c r="A7422" s="1">
        <v>74.2</v>
      </c>
      <c r="B7422" s="1">
        <v>9.6576252000000001E-2</v>
      </c>
      <c r="C7422" s="1">
        <v>0.20828954999999999</v>
      </c>
      <c r="D7422" s="1">
        <v>-1.4686449000000001E-2</v>
      </c>
    </row>
    <row r="7423" spans="1:4" x14ac:dyDescent="0.15">
      <c r="A7423" s="1">
        <v>74.209999999999994</v>
      </c>
      <c r="B7423" s="1">
        <v>9.3014298999999995E-2</v>
      </c>
      <c r="C7423" s="1">
        <v>0.20938001000000001</v>
      </c>
      <c r="D7423" s="1">
        <v>-8.8308546999999998E-3</v>
      </c>
    </row>
    <row r="7424" spans="1:4" x14ac:dyDescent="0.15">
      <c r="A7424" s="1">
        <v>74.22</v>
      </c>
      <c r="B7424" s="1">
        <v>8.9490595000000006E-2</v>
      </c>
      <c r="C7424" s="1">
        <v>0.20802666</v>
      </c>
      <c r="D7424" s="1">
        <v>-2.4062799999999998E-3</v>
      </c>
    </row>
    <row r="7425" spans="1:4" x14ac:dyDescent="0.15">
      <c r="A7425" s="1">
        <v>74.23</v>
      </c>
      <c r="B7425" s="1">
        <v>8.7497428000000002E-2</v>
      </c>
      <c r="C7425" s="1">
        <v>0.20594272</v>
      </c>
      <c r="D7425" s="1">
        <v>3.4355903999999998E-3</v>
      </c>
    </row>
    <row r="7426" spans="1:4" x14ac:dyDescent="0.15">
      <c r="A7426" s="1">
        <v>74.239999999999995</v>
      </c>
      <c r="B7426" s="1">
        <v>8.6496250999999996E-2</v>
      </c>
      <c r="C7426" s="1">
        <v>0.20300288999999999</v>
      </c>
      <c r="D7426" s="1">
        <v>8.4552555999999994E-3</v>
      </c>
    </row>
    <row r="7427" spans="1:4" x14ac:dyDescent="0.15">
      <c r="A7427" s="1">
        <v>74.25</v>
      </c>
      <c r="B7427" s="1">
        <v>8.5417274000000001E-2</v>
      </c>
      <c r="C7427" s="1">
        <v>0.20048572000000001</v>
      </c>
      <c r="D7427" s="1">
        <v>1.4991429000000001E-2</v>
      </c>
    </row>
    <row r="7428" spans="1:4" x14ac:dyDescent="0.15">
      <c r="A7428" s="1">
        <v>74.260000000000005</v>
      </c>
      <c r="B7428" s="1">
        <v>8.2830735000000003E-2</v>
      </c>
      <c r="C7428" s="1">
        <v>0.19764303</v>
      </c>
      <c r="D7428" s="1">
        <v>2.0025024999999998E-2</v>
      </c>
    </row>
    <row r="7429" spans="1:4" x14ac:dyDescent="0.15">
      <c r="A7429" s="1">
        <v>74.27</v>
      </c>
      <c r="B7429" s="1">
        <v>8.2134832000000005E-2</v>
      </c>
      <c r="C7429" s="1">
        <v>0.19493182000000001</v>
      </c>
      <c r="D7429" s="1">
        <v>2.5635538999999999E-2</v>
      </c>
    </row>
    <row r="7430" spans="1:4" x14ac:dyDescent="0.15">
      <c r="A7430" s="1">
        <v>74.28</v>
      </c>
      <c r="B7430" s="1">
        <v>8.0590038000000003E-2</v>
      </c>
      <c r="C7430" s="1">
        <v>0.19196168999999999</v>
      </c>
      <c r="D7430" s="1">
        <v>3.1046342000000001E-2</v>
      </c>
    </row>
    <row r="7431" spans="1:4" x14ac:dyDescent="0.15">
      <c r="A7431" s="1">
        <v>74.290000000000006</v>
      </c>
      <c r="B7431" s="1">
        <v>7.6255799999999999E-2</v>
      </c>
      <c r="C7431" s="1">
        <v>0.19040019</v>
      </c>
      <c r="D7431" s="1">
        <v>3.5748533999999998E-2</v>
      </c>
    </row>
    <row r="7432" spans="1:4" x14ac:dyDescent="0.15">
      <c r="A7432" s="1">
        <v>74.3</v>
      </c>
      <c r="B7432" s="1">
        <v>7.3416848000000007E-2</v>
      </c>
      <c r="C7432" s="1">
        <v>0.18867295000000001</v>
      </c>
      <c r="D7432" s="1">
        <v>3.9701351000000003E-2</v>
      </c>
    </row>
    <row r="7433" spans="1:4" x14ac:dyDescent="0.15">
      <c r="A7433" s="1">
        <v>74.31</v>
      </c>
      <c r="B7433" s="1">
        <v>7.1501769000000007E-2</v>
      </c>
      <c r="C7433" s="1">
        <v>0.18608690999999999</v>
      </c>
      <c r="D7433" s="1">
        <v>4.3725374999999997E-2</v>
      </c>
    </row>
    <row r="7434" spans="1:4" x14ac:dyDescent="0.15">
      <c r="A7434" s="1">
        <v>74.319999999999993</v>
      </c>
      <c r="B7434" s="1">
        <v>6.926744E-2</v>
      </c>
      <c r="C7434" s="1">
        <v>0.18413307000000001</v>
      </c>
      <c r="D7434" s="1">
        <v>4.8250690999999998E-2</v>
      </c>
    </row>
    <row r="7435" spans="1:4" x14ac:dyDescent="0.15">
      <c r="A7435" s="1">
        <v>74.33</v>
      </c>
      <c r="B7435" s="1">
        <v>6.5904108000000003E-2</v>
      </c>
      <c r="C7435" s="1">
        <v>0.18186350000000001</v>
      </c>
      <c r="D7435" s="1">
        <v>5.323841E-2</v>
      </c>
    </row>
    <row r="7436" spans="1:4" x14ac:dyDescent="0.15">
      <c r="A7436" s="1">
        <v>74.34</v>
      </c>
      <c r="B7436" s="1">
        <v>6.3597596000000006E-2</v>
      </c>
      <c r="C7436" s="1">
        <v>0.17951747000000001</v>
      </c>
      <c r="D7436" s="1">
        <v>5.8087772000000003E-2</v>
      </c>
    </row>
    <row r="7437" spans="1:4" x14ac:dyDescent="0.15">
      <c r="A7437" s="1">
        <v>74.349999999999994</v>
      </c>
      <c r="B7437" s="1">
        <v>6.1039096000000001E-2</v>
      </c>
      <c r="C7437" s="1">
        <v>0.17776226000000001</v>
      </c>
      <c r="D7437" s="1">
        <v>6.1797016000000003E-2</v>
      </c>
    </row>
    <row r="7438" spans="1:4" x14ac:dyDescent="0.15">
      <c r="A7438" s="1">
        <v>74.36</v>
      </c>
      <c r="B7438" s="1">
        <v>5.8821327E-2</v>
      </c>
      <c r="C7438" s="1">
        <v>0.17528464999999999</v>
      </c>
      <c r="D7438" s="1">
        <v>6.6701579999999996E-2</v>
      </c>
    </row>
    <row r="7439" spans="1:4" x14ac:dyDescent="0.15">
      <c r="A7439" s="1">
        <v>74.37</v>
      </c>
      <c r="B7439" s="1">
        <v>5.7332149999999998E-2</v>
      </c>
      <c r="C7439" s="1">
        <v>0.17255084000000001</v>
      </c>
      <c r="D7439" s="1">
        <v>7.1361952000000006E-2</v>
      </c>
    </row>
    <row r="7440" spans="1:4" x14ac:dyDescent="0.15">
      <c r="A7440" s="1">
        <v>74.38</v>
      </c>
      <c r="B7440" s="1">
        <v>5.7369018000000001E-2</v>
      </c>
      <c r="C7440" s="1">
        <v>0.1697215</v>
      </c>
      <c r="D7440" s="1">
        <v>7.5356641000000002E-2</v>
      </c>
    </row>
    <row r="7441" spans="1:4" x14ac:dyDescent="0.15">
      <c r="A7441" s="1">
        <v>74.39</v>
      </c>
      <c r="B7441" s="1">
        <v>5.8256367000000003E-2</v>
      </c>
      <c r="C7441" s="1">
        <v>0.16556346</v>
      </c>
      <c r="D7441" s="1">
        <v>7.9620351000000006E-2</v>
      </c>
    </row>
    <row r="7442" spans="1:4" x14ac:dyDescent="0.15">
      <c r="A7442" s="1">
        <v>74.400000000000006</v>
      </c>
      <c r="B7442" s="1">
        <v>6.1224710000000002E-2</v>
      </c>
      <c r="C7442" s="1">
        <v>0.16198108</v>
      </c>
      <c r="D7442" s="1">
        <v>8.4657165000000006E-2</v>
      </c>
    </row>
    <row r="7443" spans="1:4" x14ac:dyDescent="0.15">
      <c r="A7443" s="1">
        <v>74.41</v>
      </c>
      <c r="B7443" s="1">
        <v>6.4751070999999993E-2</v>
      </c>
      <c r="C7443" s="1">
        <v>0.15837861</v>
      </c>
      <c r="D7443" s="1">
        <v>8.8931775000000005E-2</v>
      </c>
    </row>
    <row r="7444" spans="1:4" x14ac:dyDescent="0.15">
      <c r="A7444" s="1">
        <v>74.42</v>
      </c>
      <c r="B7444" s="1">
        <v>6.7497140999999997E-2</v>
      </c>
      <c r="C7444" s="1">
        <v>0.15265954000000001</v>
      </c>
      <c r="D7444" s="1">
        <v>9.2609931000000006E-2</v>
      </c>
    </row>
    <row r="7445" spans="1:4" x14ac:dyDescent="0.15">
      <c r="A7445" s="1">
        <v>74.430000000000007</v>
      </c>
      <c r="B7445" s="1">
        <v>7.0719104000000005E-2</v>
      </c>
      <c r="C7445" s="1">
        <v>0.14732050999999999</v>
      </c>
      <c r="D7445" s="1">
        <v>9.5617119E-2</v>
      </c>
    </row>
    <row r="7446" spans="1:4" x14ac:dyDescent="0.15">
      <c r="A7446" s="1">
        <v>74.44</v>
      </c>
      <c r="B7446" s="1">
        <v>7.3259455000000001E-2</v>
      </c>
      <c r="C7446" s="1">
        <v>0.13982167000000001</v>
      </c>
      <c r="D7446" s="1">
        <v>9.8432289000000006E-2</v>
      </c>
    </row>
    <row r="7447" spans="1:4" x14ac:dyDescent="0.15">
      <c r="A7447" s="1">
        <v>74.45</v>
      </c>
      <c r="B7447" s="1">
        <v>7.4306771999999993E-2</v>
      </c>
      <c r="C7447" s="1">
        <v>0.13167390000000001</v>
      </c>
      <c r="D7447" s="1">
        <v>9.9338279000000002E-2</v>
      </c>
    </row>
    <row r="7448" spans="1:4" x14ac:dyDescent="0.15">
      <c r="A7448" s="1">
        <v>74.459999999999994</v>
      </c>
      <c r="B7448" s="1">
        <v>7.4074561999999997E-2</v>
      </c>
      <c r="C7448" s="1">
        <v>0.12546632999999999</v>
      </c>
      <c r="D7448" s="1">
        <v>9.9888223999999998E-2</v>
      </c>
    </row>
    <row r="7449" spans="1:4" x14ac:dyDescent="0.15">
      <c r="A7449" s="1">
        <v>74.47</v>
      </c>
      <c r="B7449" s="1">
        <v>7.2375529999999993E-2</v>
      </c>
      <c r="C7449" s="1">
        <v>0.11985841999999999</v>
      </c>
      <c r="D7449" s="1">
        <v>9.9136284000000005E-2</v>
      </c>
    </row>
    <row r="7450" spans="1:4" x14ac:dyDescent="0.15">
      <c r="A7450" s="1">
        <v>74.48</v>
      </c>
      <c r="B7450" s="1">
        <v>6.9363793000000007E-2</v>
      </c>
      <c r="C7450" s="1">
        <v>0.11332343</v>
      </c>
      <c r="D7450" s="1">
        <v>9.6568315000000002E-2</v>
      </c>
    </row>
    <row r="7451" spans="1:4" x14ac:dyDescent="0.15">
      <c r="A7451" s="1">
        <v>74.489999999999995</v>
      </c>
      <c r="B7451" s="1">
        <v>6.5525395E-2</v>
      </c>
      <c r="C7451" s="1">
        <v>0.10584294</v>
      </c>
      <c r="D7451" s="1">
        <v>9.3908350000000002E-2</v>
      </c>
    </row>
    <row r="7452" spans="1:4" x14ac:dyDescent="0.15">
      <c r="A7452" s="1">
        <v>74.5</v>
      </c>
      <c r="B7452" s="1">
        <v>6.1655921000000002E-2</v>
      </c>
      <c r="C7452" s="1">
        <v>9.7854814999999998E-2</v>
      </c>
      <c r="D7452" s="1">
        <v>9.0322250000000007E-2</v>
      </c>
    </row>
    <row r="7453" spans="1:4" x14ac:dyDescent="0.15">
      <c r="A7453" s="1">
        <v>74.510000000000005</v>
      </c>
      <c r="B7453" s="1">
        <v>5.3777826000000001E-2</v>
      </c>
      <c r="C7453" s="1">
        <v>8.8774828E-2</v>
      </c>
      <c r="D7453" s="1">
        <v>8.5681041999999999E-2</v>
      </c>
    </row>
    <row r="7454" spans="1:4" x14ac:dyDescent="0.15">
      <c r="A7454" s="1">
        <v>74.52</v>
      </c>
      <c r="B7454" s="1">
        <v>4.3984312999999997E-2</v>
      </c>
      <c r="C7454" s="1">
        <v>7.8663785E-2</v>
      </c>
      <c r="D7454" s="1">
        <v>8.0246992000000003E-2</v>
      </c>
    </row>
    <row r="7455" spans="1:4" x14ac:dyDescent="0.15">
      <c r="A7455" s="1">
        <v>74.53</v>
      </c>
      <c r="B7455" s="1">
        <v>3.5783559E-2</v>
      </c>
      <c r="C7455" s="1">
        <v>6.9332683000000006E-2</v>
      </c>
      <c r="D7455" s="1">
        <v>7.4076939999999994E-2</v>
      </c>
    </row>
    <row r="7456" spans="1:4" x14ac:dyDescent="0.15">
      <c r="A7456" s="1">
        <v>74.540000000000006</v>
      </c>
      <c r="B7456" s="1">
        <v>2.8201774999999998E-2</v>
      </c>
      <c r="C7456" s="1">
        <v>6.0512752000000003E-2</v>
      </c>
      <c r="D7456" s="1">
        <v>6.6255217000000005E-2</v>
      </c>
    </row>
    <row r="7457" spans="1:4" x14ac:dyDescent="0.15">
      <c r="A7457" s="1">
        <v>74.55</v>
      </c>
      <c r="B7457" s="1">
        <v>2.0316265E-2</v>
      </c>
      <c r="C7457" s="1">
        <v>5.1713373E-2</v>
      </c>
      <c r="D7457" s="1">
        <v>5.7876213000000003E-2</v>
      </c>
    </row>
    <row r="7458" spans="1:4" x14ac:dyDescent="0.15">
      <c r="A7458" s="1">
        <v>74.56</v>
      </c>
      <c r="B7458" s="1">
        <v>1.1030498E-2</v>
      </c>
      <c r="C7458" s="1">
        <v>4.1933737999999998E-2</v>
      </c>
      <c r="D7458" s="1">
        <v>5.0042731999999999E-2</v>
      </c>
    </row>
    <row r="7459" spans="1:4" x14ac:dyDescent="0.15">
      <c r="A7459" s="1">
        <v>74.569999999999993</v>
      </c>
      <c r="B7459" s="1">
        <v>2.5149788E-3</v>
      </c>
      <c r="C7459" s="1">
        <v>3.2554886999999998E-2</v>
      </c>
      <c r="D7459" s="1">
        <v>4.2717082000000003E-2</v>
      </c>
    </row>
    <row r="7460" spans="1:4" x14ac:dyDescent="0.15">
      <c r="A7460" s="1">
        <v>74.58</v>
      </c>
      <c r="B7460" s="1">
        <v>-6.3874836000000004E-3</v>
      </c>
      <c r="C7460" s="1">
        <v>2.3829135000000001E-2</v>
      </c>
      <c r="D7460" s="1">
        <v>3.5725813000000002E-2</v>
      </c>
    </row>
    <row r="7461" spans="1:4" x14ac:dyDescent="0.15">
      <c r="A7461" s="1">
        <v>74.59</v>
      </c>
      <c r="B7461" s="1">
        <v>-1.5948675999999998E-2</v>
      </c>
      <c r="C7461" s="1">
        <v>1.5744371E-2</v>
      </c>
      <c r="D7461" s="1">
        <v>2.9181852000000001E-2</v>
      </c>
    </row>
    <row r="7462" spans="1:4" x14ac:dyDescent="0.15">
      <c r="A7462" s="1">
        <v>74.599999999999994</v>
      </c>
      <c r="B7462" s="1">
        <v>-2.3031032E-2</v>
      </c>
      <c r="C7462" s="1">
        <v>6.4193488999999999E-3</v>
      </c>
      <c r="D7462" s="1">
        <v>2.1725989000000001E-2</v>
      </c>
    </row>
    <row r="7463" spans="1:4" x14ac:dyDescent="0.15">
      <c r="A7463" s="1">
        <v>74.61</v>
      </c>
      <c r="B7463" s="1">
        <v>-3.0591185999999999E-2</v>
      </c>
      <c r="C7463" s="1">
        <v>-2.5972675000000001E-3</v>
      </c>
      <c r="D7463" s="1">
        <v>1.4792618E-2</v>
      </c>
    </row>
    <row r="7464" spans="1:4" x14ac:dyDescent="0.15">
      <c r="A7464" s="1">
        <v>74.62</v>
      </c>
      <c r="B7464" s="1">
        <v>-4.0741366000000001E-2</v>
      </c>
      <c r="C7464" s="1">
        <v>-1.0805159999999999E-2</v>
      </c>
      <c r="D7464" s="1">
        <v>7.8148505999999993E-3</v>
      </c>
    </row>
    <row r="7465" spans="1:4" x14ac:dyDescent="0.15">
      <c r="A7465" s="1">
        <v>74.63</v>
      </c>
      <c r="B7465" s="1">
        <v>-5.1392289000000001E-2</v>
      </c>
      <c r="C7465" s="1">
        <v>-1.8751058000000001E-2</v>
      </c>
      <c r="D7465" s="1">
        <v>1.0543042999999999E-3</v>
      </c>
    </row>
    <row r="7466" spans="1:4" x14ac:dyDescent="0.15">
      <c r="A7466" s="1">
        <v>74.64</v>
      </c>
      <c r="B7466" s="1">
        <v>-6.2239074999999998E-2</v>
      </c>
      <c r="C7466" s="1">
        <v>-2.4453618999999999E-2</v>
      </c>
      <c r="D7466" s="1">
        <v>-5.4653098000000001E-3</v>
      </c>
    </row>
    <row r="7467" spans="1:4" x14ac:dyDescent="0.15">
      <c r="A7467" s="1">
        <v>74.650000000000006</v>
      </c>
      <c r="B7467" s="1">
        <v>-7.271851E-2</v>
      </c>
      <c r="C7467" s="1">
        <v>-3.1489682999999997E-2</v>
      </c>
      <c r="D7467" s="1">
        <v>-1.2645185999999999E-2</v>
      </c>
    </row>
    <row r="7468" spans="1:4" x14ac:dyDescent="0.15">
      <c r="A7468" s="1">
        <v>74.66</v>
      </c>
      <c r="B7468" s="1">
        <v>-8.2309960000000001E-2</v>
      </c>
      <c r="C7468" s="1">
        <v>-3.884054E-2</v>
      </c>
      <c r="D7468" s="1">
        <v>-2.0855309999999998E-2</v>
      </c>
    </row>
    <row r="7469" spans="1:4" x14ac:dyDescent="0.15">
      <c r="A7469" s="1">
        <v>74.67</v>
      </c>
      <c r="B7469" s="1">
        <v>-9.2955230999999999E-2</v>
      </c>
      <c r="C7469" s="1">
        <v>-4.5635584E-2</v>
      </c>
      <c r="D7469" s="1">
        <v>-2.9133773000000002E-2</v>
      </c>
    </row>
    <row r="7470" spans="1:4" x14ac:dyDescent="0.15">
      <c r="A7470" s="1">
        <v>74.680000000000007</v>
      </c>
      <c r="B7470" s="1">
        <v>-0.10280505</v>
      </c>
      <c r="C7470" s="1">
        <v>-5.3548208E-2</v>
      </c>
      <c r="D7470" s="1">
        <v>-3.6515431000000001E-2</v>
      </c>
    </row>
    <row r="7471" spans="1:4" x14ac:dyDescent="0.15">
      <c r="A7471" s="1">
        <v>74.69</v>
      </c>
      <c r="B7471" s="1">
        <v>-0.11163192</v>
      </c>
      <c r="C7471" s="1">
        <v>-6.2268529000000003E-2</v>
      </c>
      <c r="D7471" s="1">
        <v>-4.5239959000000003E-2</v>
      </c>
    </row>
    <row r="7472" spans="1:4" x14ac:dyDescent="0.15">
      <c r="A7472" s="1">
        <v>74.7</v>
      </c>
      <c r="B7472" s="1">
        <v>-0.12003265</v>
      </c>
      <c r="C7472" s="1">
        <v>-7.0342812000000005E-2</v>
      </c>
      <c r="D7472" s="1">
        <v>-5.4179448999999998E-2</v>
      </c>
    </row>
    <row r="7473" spans="1:4" x14ac:dyDescent="0.15">
      <c r="A7473" s="1">
        <v>74.709999999999994</v>
      </c>
      <c r="B7473" s="1">
        <v>-0.12861202999999999</v>
      </c>
      <c r="C7473" s="1">
        <v>-7.9728592000000001E-2</v>
      </c>
      <c r="D7473" s="1">
        <v>-6.1848582999999999E-2</v>
      </c>
    </row>
    <row r="7474" spans="1:4" x14ac:dyDescent="0.15">
      <c r="A7474" s="1">
        <v>74.72</v>
      </c>
      <c r="B7474" s="1">
        <v>-0.1362274</v>
      </c>
      <c r="C7474" s="1">
        <v>-8.9596412E-2</v>
      </c>
      <c r="D7474" s="1">
        <v>-7.0119553000000001E-2</v>
      </c>
    </row>
    <row r="7475" spans="1:4" x14ac:dyDescent="0.15">
      <c r="A7475" s="1">
        <v>74.73</v>
      </c>
      <c r="B7475" s="1">
        <v>-0.14339857</v>
      </c>
      <c r="C7475" s="1">
        <v>-9.8815353999999994E-2</v>
      </c>
      <c r="D7475" s="1">
        <v>-7.7071053E-2</v>
      </c>
    </row>
    <row r="7476" spans="1:4" x14ac:dyDescent="0.15">
      <c r="A7476" s="1">
        <v>74.739999999999995</v>
      </c>
      <c r="B7476" s="1">
        <v>-0.14954360999999999</v>
      </c>
      <c r="C7476" s="1">
        <v>-0.10860598</v>
      </c>
      <c r="D7476" s="1">
        <v>-8.3055927000000002E-2</v>
      </c>
    </row>
    <row r="7477" spans="1:4" x14ac:dyDescent="0.15">
      <c r="A7477" s="1">
        <v>74.75</v>
      </c>
      <c r="B7477" s="1">
        <v>-0.15601097</v>
      </c>
      <c r="C7477" s="1">
        <v>-0.11778223</v>
      </c>
      <c r="D7477" s="1">
        <v>-8.8424029000000001E-2</v>
      </c>
    </row>
    <row r="7478" spans="1:4" x14ac:dyDescent="0.15">
      <c r="A7478" s="1">
        <v>74.760000000000005</v>
      </c>
      <c r="B7478" s="1">
        <v>-0.16166238999999999</v>
      </c>
      <c r="C7478" s="1">
        <v>-0.12807428000000001</v>
      </c>
      <c r="D7478" s="1">
        <v>-9.3306028999999999E-2</v>
      </c>
    </row>
    <row r="7479" spans="1:4" x14ac:dyDescent="0.15">
      <c r="A7479" s="1">
        <v>74.77</v>
      </c>
      <c r="B7479" s="1">
        <v>-0.16700508999999999</v>
      </c>
      <c r="C7479" s="1">
        <v>-0.13831541</v>
      </c>
      <c r="D7479" s="1">
        <v>-9.8161130999999999E-2</v>
      </c>
    </row>
    <row r="7480" spans="1:4" x14ac:dyDescent="0.15">
      <c r="A7480" s="1">
        <v>74.78</v>
      </c>
      <c r="B7480" s="1">
        <v>-0.17274175</v>
      </c>
      <c r="C7480" s="1">
        <v>-0.14580140999999999</v>
      </c>
      <c r="D7480" s="1">
        <v>-0.1036122</v>
      </c>
    </row>
    <row r="7481" spans="1:4" x14ac:dyDescent="0.15">
      <c r="A7481" s="1">
        <v>74.790000000000006</v>
      </c>
      <c r="B7481" s="1">
        <v>-0.17977994999999999</v>
      </c>
      <c r="C7481" s="1">
        <v>-0.15356967999999999</v>
      </c>
      <c r="D7481" s="1">
        <v>-0.10859649</v>
      </c>
    </row>
    <row r="7482" spans="1:4" x14ac:dyDescent="0.15">
      <c r="A7482" s="1">
        <v>74.8</v>
      </c>
      <c r="B7482" s="1">
        <v>-0.18608707999999999</v>
      </c>
      <c r="C7482" s="1">
        <v>-0.16222922000000001</v>
      </c>
      <c r="D7482" s="1">
        <v>-0.11179788</v>
      </c>
    </row>
    <row r="7483" spans="1:4" x14ac:dyDescent="0.15">
      <c r="A7483" s="1">
        <v>74.81</v>
      </c>
      <c r="B7483" s="1">
        <v>-0.19258115000000001</v>
      </c>
      <c r="C7483" s="1">
        <v>-0.17143327</v>
      </c>
      <c r="D7483" s="1">
        <v>-0.11531162</v>
      </c>
    </row>
    <row r="7484" spans="1:4" x14ac:dyDescent="0.15">
      <c r="A7484" s="1">
        <v>74.819999999999993</v>
      </c>
      <c r="B7484" s="1">
        <v>-0.19823324</v>
      </c>
      <c r="C7484" s="1">
        <v>-0.18045589000000001</v>
      </c>
      <c r="D7484" s="1">
        <v>-0.11816720999999999</v>
      </c>
    </row>
    <row r="7485" spans="1:4" x14ac:dyDescent="0.15">
      <c r="A7485" s="1">
        <v>74.83</v>
      </c>
      <c r="B7485" s="1">
        <v>-0.20455757999999999</v>
      </c>
      <c r="C7485" s="1">
        <v>-0.18851414999999999</v>
      </c>
      <c r="D7485" s="1">
        <v>-0.12260986</v>
      </c>
    </row>
    <row r="7486" spans="1:4" x14ac:dyDescent="0.15">
      <c r="A7486" s="1">
        <v>74.84</v>
      </c>
      <c r="B7486" s="1">
        <v>-0.21057047000000001</v>
      </c>
      <c r="C7486" s="1">
        <v>-0.19601426999999999</v>
      </c>
      <c r="D7486" s="1">
        <v>-0.12749898000000001</v>
      </c>
    </row>
    <row r="7487" spans="1:4" x14ac:dyDescent="0.15">
      <c r="A7487" s="1">
        <v>74.849999999999994</v>
      </c>
      <c r="B7487" s="1">
        <v>-0.21745668000000001</v>
      </c>
      <c r="C7487" s="1">
        <v>-0.20461002</v>
      </c>
      <c r="D7487" s="1">
        <v>-0.13469706000000001</v>
      </c>
    </row>
    <row r="7488" spans="1:4" x14ac:dyDescent="0.15">
      <c r="A7488" s="1">
        <v>74.86</v>
      </c>
      <c r="B7488" s="1">
        <v>-0.22403081999999999</v>
      </c>
      <c r="C7488" s="1">
        <v>-0.21298536000000001</v>
      </c>
      <c r="D7488" s="1">
        <v>-0.14180218</v>
      </c>
    </row>
    <row r="7489" spans="1:4" x14ac:dyDescent="0.15">
      <c r="A7489" s="1">
        <v>74.87</v>
      </c>
      <c r="B7489" s="1">
        <v>-0.22988141000000001</v>
      </c>
      <c r="C7489" s="1">
        <v>-0.22139296999999999</v>
      </c>
      <c r="D7489" s="1">
        <v>-0.14698119000000001</v>
      </c>
    </row>
    <row r="7490" spans="1:4" x14ac:dyDescent="0.15">
      <c r="A7490" s="1">
        <v>74.88</v>
      </c>
      <c r="B7490" s="1">
        <v>-0.23553737999999999</v>
      </c>
      <c r="C7490" s="1">
        <v>-0.22898302000000001</v>
      </c>
      <c r="D7490" s="1">
        <v>-0.15261199</v>
      </c>
    </row>
    <row r="7491" spans="1:4" x14ac:dyDescent="0.15">
      <c r="A7491" s="1">
        <v>74.89</v>
      </c>
      <c r="B7491" s="1">
        <v>-0.23993075999999999</v>
      </c>
      <c r="C7491" s="1">
        <v>-0.23752488999999999</v>
      </c>
      <c r="D7491" s="1">
        <v>-0.15713977000000001</v>
      </c>
    </row>
    <row r="7492" spans="1:4" x14ac:dyDescent="0.15">
      <c r="A7492" s="1">
        <v>74.900000000000006</v>
      </c>
      <c r="B7492" s="1">
        <v>-0.24391215999999999</v>
      </c>
      <c r="C7492" s="1">
        <v>-0.24471208</v>
      </c>
      <c r="D7492" s="1">
        <v>-0.16072095</v>
      </c>
    </row>
    <row r="7493" spans="1:4" x14ac:dyDescent="0.15">
      <c r="A7493" s="1">
        <v>74.91</v>
      </c>
      <c r="B7493" s="1">
        <v>-0.24657381</v>
      </c>
      <c r="C7493" s="1">
        <v>-0.25158321</v>
      </c>
      <c r="D7493" s="1">
        <v>-0.16338817999999999</v>
      </c>
    </row>
    <row r="7494" spans="1:4" x14ac:dyDescent="0.15">
      <c r="A7494" s="1">
        <v>74.92</v>
      </c>
      <c r="B7494" s="1">
        <v>-0.2494082</v>
      </c>
      <c r="C7494" s="1">
        <v>-0.26146238999999999</v>
      </c>
      <c r="D7494" s="1">
        <v>-0.16604067</v>
      </c>
    </row>
    <row r="7495" spans="1:4" x14ac:dyDescent="0.15">
      <c r="A7495" s="1">
        <v>74.930000000000007</v>
      </c>
      <c r="B7495" s="1">
        <v>-0.25167469999999997</v>
      </c>
      <c r="C7495" s="1">
        <v>-0.27069866999999997</v>
      </c>
      <c r="D7495" s="1">
        <v>-0.16813834</v>
      </c>
    </row>
    <row r="7496" spans="1:4" x14ac:dyDescent="0.15">
      <c r="A7496" s="1">
        <v>74.94</v>
      </c>
      <c r="B7496" s="1">
        <v>-0.252224</v>
      </c>
      <c r="C7496" s="1">
        <v>-0.27797501000000002</v>
      </c>
      <c r="D7496" s="1">
        <v>-0.16812941000000001</v>
      </c>
    </row>
    <row r="7497" spans="1:4" x14ac:dyDescent="0.15">
      <c r="A7497" s="1">
        <v>74.95</v>
      </c>
      <c r="B7497" s="1">
        <v>-0.25247749000000003</v>
      </c>
      <c r="C7497" s="1">
        <v>-0.28597517</v>
      </c>
      <c r="D7497" s="1">
        <v>-0.16813499000000001</v>
      </c>
    </row>
    <row r="7498" spans="1:4" x14ac:dyDescent="0.15">
      <c r="A7498" s="1">
        <v>74.959999999999994</v>
      </c>
      <c r="B7498" s="1">
        <v>-0.25171589999999999</v>
      </c>
      <c r="C7498" s="1">
        <v>-0.29403133999999997</v>
      </c>
      <c r="D7498" s="1">
        <v>-0.16637057</v>
      </c>
    </row>
    <row r="7499" spans="1:4" x14ac:dyDescent="0.15">
      <c r="A7499" s="1">
        <v>74.97</v>
      </c>
      <c r="B7499" s="1">
        <v>-0.24986913999999999</v>
      </c>
      <c r="C7499" s="1">
        <v>-0.30086301999999998</v>
      </c>
      <c r="D7499" s="1">
        <v>-0.16343869</v>
      </c>
    </row>
    <row r="7500" spans="1:4" x14ac:dyDescent="0.15">
      <c r="A7500" s="1">
        <v>74.98</v>
      </c>
      <c r="B7500" s="1">
        <v>-0.24832873</v>
      </c>
      <c r="C7500" s="1">
        <v>-0.30734437999999997</v>
      </c>
      <c r="D7500" s="1">
        <v>-0.15978537000000001</v>
      </c>
    </row>
    <row r="7501" spans="1:4" x14ac:dyDescent="0.15">
      <c r="A7501" s="1">
        <v>74.989999999999995</v>
      </c>
      <c r="B7501" s="1">
        <v>-0.24762181</v>
      </c>
      <c r="C7501" s="1">
        <v>-0.31302242000000002</v>
      </c>
      <c r="D7501" s="1">
        <v>-0.15501570000000001</v>
      </c>
    </row>
    <row r="7502" spans="1:4" x14ac:dyDescent="0.15">
      <c r="A7502" s="1">
        <v>75</v>
      </c>
      <c r="B7502" s="1">
        <v>-0.24813014999999999</v>
      </c>
      <c r="C7502" s="1">
        <v>-0.31804805000000003</v>
      </c>
      <c r="D7502" s="1">
        <v>-0.15146356</v>
      </c>
    </row>
    <row r="7503" spans="1:4" x14ac:dyDescent="0.15">
      <c r="A7503" s="1">
        <v>75.010000000000005</v>
      </c>
      <c r="B7503" s="1">
        <v>-0.24830468999999999</v>
      </c>
      <c r="C7503" s="1">
        <v>-0.32136471</v>
      </c>
      <c r="D7503" s="1">
        <v>-0.14660554000000001</v>
      </c>
    </row>
    <row r="7504" spans="1:4" x14ac:dyDescent="0.15">
      <c r="A7504" s="1">
        <v>75.02</v>
      </c>
      <c r="B7504" s="1">
        <v>-0.24908938999999999</v>
      </c>
      <c r="C7504" s="1">
        <v>-0.32387241</v>
      </c>
      <c r="D7504" s="1">
        <v>-0.14097862</v>
      </c>
    </row>
    <row r="7505" spans="1:4" x14ac:dyDescent="0.15">
      <c r="A7505" s="1">
        <v>75.03</v>
      </c>
      <c r="B7505" s="1">
        <v>-0.25154945000000001</v>
      </c>
      <c r="C7505" s="1">
        <v>-0.32506317000000001</v>
      </c>
      <c r="D7505" s="1">
        <v>-0.13516719999999999</v>
      </c>
    </row>
    <row r="7506" spans="1:4" x14ac:dyDescent="0.15">
      <c r="A7506" s="1">
        <v>75.040000000000006</v>
      </c>
      <c r="B7506" s="1">
        <v>-0.25426949999999998</v>
      </c>
      <c r="C7506" s="1">
        <v>-0.32460491000000002</v>
      </c>
      <c r="D7506" s="1">
        <v>-0.12917178000000001</v>
      </c>
    </row>
    <row r="7507" spans="1:4" x14ac:dyDescent="0.15">
      <c r="A7507" s="1">
        <v>75.05</v>
      </c>
      <c r="B7507" s="1">
        <v>-0.25715189999999999</v>
      </c>
      <c r="C7507" s="1">
        <v>-0.32236622999999998</v>
      </c>
      <c r="D7507" s="1">
        <v>-0.12263803</v>
      </c>
    </row>
    <row r="7508" spans="1:4" x14ac:dyDescent="0.15">
      <c r="A7508" s="1">
        <v>75.06</v>
      </c>
      <c r="B7508" s="1">
        <v>-0.26003600999999998</v>
      </c>
      <c r="C7508" s="1">
        <v>-0.31912132999999998</v>
      </c>
      <c r="D7508" s="1">
        <v>-0.11648486</v>
      </c>
    </row>
    <row r="7509" spans="1:4" x14ac:dyDescent="0.15">
      <c r="A7509" s="1">
        <v>75.069999999999993</v>
      </c>
      <c r="B7509" s="1">
        <v>-0.26177802</v>
      </c>
      <c r="C7509" s="1">
        <v>-0.31648897999999998</v>
      </c>
      <c r="D7509" s="1">
        <v>-0.11048262</v>
      </c>
    </row>
    <row r="7510" spans="1:4" x14ac:dyDescent="0.15">
      <c r="A7510" s="1">
        <v>75.08</v>
      </c>
      <c r="B7510" s="1">
        <v>-0.26274302999999999</v>
      </c>
      <c r="C7510" s="1">
        <v>-0.31447160000000002</v>
      </c>
      <c r="D7510" s="1">
        <v>-0.10482888999999999</v>
      </c>
    </row>
    <row r="7511" spans="1:4" x14ac:dyDescent="0.15">
      <c r="A7511" s="1">
        <v>75.09</v>
      </c>
      <c r="B7511" s="1">
        <v>-0.26269217</v>
      </c>
      <c r="C7511" s="1">
        <v>-0.31160798000000001</v>
      </c>
      <c r="D7511" s="1">
        <v>-9.8697633000000007E-2</v>
      </c>
    </row>
    <row r="7512" spans="1:4" x14ac:dyDescent="0.15">
      <c r="A7512" s="1">
        <v>75.099999999999994</v>
      </c>
      <c r="B7512" s="1">
        <v>-0.26181919999999997</v>
      </c>
      <c r="C7512" s="1">
        <v>-0.30700649000000002</v>
      </c>
      <c r="D7512" s="1">
        <v>-9.2082543000000003E-2</v>
      </c>
    </row>
    <row r="7513" spans="1:4" x14ac:dyDescent="0.15">
      <c r="A7513" s="1">
        <v>75.11</v>
      </c>
      <c r="B7513" s="1">
        <v>-0.25981057000000002</v>
      </c>
      <c r="C7513" s="1">
        <v>-0.30065713999999999</v>
      </c>
      <c r="D7513" s="1">
        <v>-8.4439088999999995E-2</v>
      </c>
    </row>
    <row r="7514" spans="1:4" x14ac:dyDescent="0.15">
      <c r="A7514" s="1">
        <v>75.12</v>
      </c>
      <c r="B7514" s="1">
        <v>-0.25696193000000001</v>
      </c>
      <c r="C7514" s="1">
        <v>-0.29301597000000001</v>
      </c>
      <c r="D7514" s="1">
        <v>-7.6091959000000001E-2</v>
      </c>
    </row>
    <row r="7515" spans="1:4" x14ac:dyDescent="0.15">
      <c r="A7515" s="1">
        <v>75.13</v>
      </c>
      <c r="B7515" s="1">
        <v>-0.25410126999999999</v>
      </c>
      <c r="C7515" s="1">
        <v>-0.28429019999999999</v>
      </c>
      <c r="D7515" s="1">
        <v>-6.8032533000000006E-2</v>
      </c>
    </row>
    <row r="7516" spans="1:4" x14ac:dyDescent="0.15">
      <c r="A7516" s="1">
        <v>75.14</v>
      </c>
      <c r="B7516" s="1">
        <v>-0.25113982000000001</v>
      </c>
      <c r="C7516" s="1">
        <v>-0.27586119999999997</v>
      </c>
      <c r="D7516" s="1">
        <v>-5.8795268999999997E-2</v>
      </c>
    </row>
    <row r="7517" spans="1:4" x14ac:dyDescent="0.15">
      <c r="A7517" s="1">
        <v>75.150000000000006</v>
      </c>
      <c r="B7517" s="1">
        <v>-0.24813083</v>
      </c>
      <c r="C7517" s="1">
        <v>-0.26755836</v>
      </c>
      <c r="D7517" s="1">
        <v>-4.8141824E-2</v>
      </c>
    </row>
    <row r="7518" spans="1:4" x14ac:dyDescent="0.15">
      <c r="A7518" s="1">
        <v>75.16</v>
      </c>
      <c r="B7518" s="1">
        <v>-0.24357154</v>
      </c>
      <c r="C7518" s="1">
        <v>-0.25744243</v>
      </c>
      <c r="D7518" s="1">
        <v>-3.8354625000000003E-2</v>
      </c>
    </row>
    <row r="7519" spans="1:4" x14ac:dyDescent="0.15">
      <c r="A7519" s="1">
        <v>75.17</v>
      </c>
      <c r="B7519" s="1">
        <v>-0.23863481</v>
      </c>
      <c r="C7519" s="1">
        <v>-0.24800470999999999</v>
      </c>
      <c r="D7519" s="1">
        <v>-2.8923651000000002E-2</v>
      </c>
    </row>
    <row r="7520" spans="1:4" x14ac:dyDescent="0.15">
      <c r="A7520" s="1">
        <v>75.180000000000007</v>
      </c>
      <c r="B7520" s="1">
        <v>-0.23513929</v>
      </c>
      <c r="C7520" s="1">
        <v>-0.23879088000000001</v>
      </c>
      <c r="D7520" s="1">
        <v>-1.9333501999999999E-2</v>
      </c>
    </row>
    <row r="7521" spans="1:4" x14ac:dyDescent="0.15">
      <c r="A7521" s="1">
        <v>75.19</v>
      </c>
      <c r="B7521" s="1">
        <v>-0.23172027000000001</v>
      </c>
      <c r="C7521" s="1">
        <v>-0.22790226</v>
      </c>
      <c r="D7521" s="1">
        <v>-9.8904879999999994E-3</v>
      </c>
    </row>
    <row r="7522" spans="1:4" x14ac:dyDescent="0.15">
      <c r="A7522" s="1">
        <v>75.2</v>
      </c>
      <c r="B7522" s="1">
        <v>-0.22725856999999999</v>
      </c>
      <c r="C7522" s="1">
        <v>-0.21729862999999999</v>
      </c>
      <c r="D7522" s="1">
        <v>-1.3126005000000001E-3</v>
      </c>
    </row>
    <row r="7523" spans="1:4" x14ac:dyDescent="0.15">
      <c r="A7523" s="1">
        <v>75.209999999999994</v>
      </c>
      <c r="B7523" s="1">
        <v>-0.22191094</v>
      </c>
      <c r="C7523" s="1">
        <v>-0.20576833999999999</v>
      </c>
      <c r="D7523" s="1">
        <v>7.9367650999999997E-3</v>
      </c>
    </row>
    <row r="7524" spans="1:4" x14ac:dyDescent="0.15">
      <c r="A7524" s="1">
        <v>75.22</v>
      </c>
      <c r="B7524" s="1">
        <v>-0.21566479999999999</v>
      </c>
      <c r="C7524" s="1">
        <v>-0.19446446000000001</v>
      </c>
      <c r="D7524" s="1">
        <v>1.6335142E-2</v>
      </c>
    </row>
    <row r="7525" spans="1:4" x14ac:dyDescent="0.15">
      <c r="A7525" s="1">
        <v>75.23</v>
      </c>
      <c r="B7525" s="1">
        <v>-0.20855138000000001</v>
      </c>
      <c r="C7525" s="1">
        <v>-0.18400559</v>
      </c>
      <c r="D7525" s="1">
        <v>2.4482948000000001E-2</v>
      </c>
    </row>
    <row r="7526" spans="1:4" x14ac:dyDescent="0.15">
      <c r="A7526" s="1">
        <v>75.239999999999995</v>
      </c>
      <c r="B7526" s="1">
        <v>-0.20117214</v>
      </c>
      <c r="C7526" s="1">
        <v>-0.17405014999999999</v>
      </c>
      <c r="D7526" s="1">
        <v>3.2095138000000002E-2</v>
      </c>
    </row>
    <row r="7527" spans="1:4" x14ac:dyDescent="0.15">
      <c r="A7527" s="1">
        <v>75.25</v>
      </c>
      <c r="B7527" s="1">
        <v>-0.19288748</v>
      </c>
      <c r="C7527" s="1">
        <v>-0.16306091</v>
      </c>
      <c r="D7527" s="1">
        <v>3.9107507999999999E-2</v>
      </c>
    </row>
    <row r="7528" spans="1:4" x14ac:dyDescent="0.15">
      <c r="A7528" s="1">
        <v>75.260000000000005</v>
      </c>
      <c r="B7528" s="1">
        <v>-0.18388383999999999</v>
      </c>
      <c r="C7528" s="1">
        <v>-0.15358424000000001</v>
      </c>
      <c r="D7528" s="1">
        <v>4.5292259000000001E-2</v>
      </c>
    </row>
    <row r="7529" spans="1:4" x14ac:dyDescent="0.15">
      <c r="A7529" s="1">
        <v>75.27</v>
      </c>
      <c r="B7529" s="1">
        <v>-0.17424811000000001</v>
      </c>
      <c r="C7529" s="1">
        <v>-0.14418269</v>
      </c>
      <c r="D7529" s="1">
        <v>5.0387425E-2</v>
      </c>
    </row>
    <row r="7530" spans="1:4" x14ac:dyDescent="0.15">
      <c r="A7530" s="1">
        <v>75.28</v>
      </c>
      <c r="B7530" s="1">
        <v>-0.16417706000000001</v>
      </c>
      <c r="C7530" s="1">
        <v>-0.13564211000000001</v>
      </c>
      <c r="D7530" s="1">
        <v>5.5522108000000001E-2</v>
      </c>
    </row>
    <row r="7531" spans="1:4" x14ac:dyDescent="0.15">
      <c r="A7531" s="1">
        <v>75.290000000000006</v>
      </c>
      <c r="B7531" s="1">
        <v>-0.15352884999999999</v>
      </c>
      <c r="C7531" s="1">
        <v>-0.12747031</v>
      </c>
      <c r="D7531" s="1">
        <v>5.8174473999999997E-2</v>
      </c>
    </row>
    <row r="7532" spans="1:4" x14ac:dyDescent="0.15">
      <c r="A7532" s="1">
        <v>75.3</v>
      </c>
      <c r="B7532" s="1">
        <v>-0.14276357000000001</v>
      </c>
      <c r="C7532" s="1">
        <v>-0.12049854</v>
      </c>
      <c r="D7532" s="1">
        <v>6.0875861000000003E-2</v>
      </c>
    </row>
    <row r="7533" spans="1:4" x14ac:dyDescent="0.15">
      <c r="A7533" s="1">
        <v>75.31</v>
      </c>
      <c r="B7533" s="1">
        <v>-0.13461339999999999</v>
      </c>
      <c r="C7533" s="1">
        <v>-0.11420665000000001</v>
      </c>
      <c r="D7533" s="1">
        <v>6.3455484000000006E-2</v>
      </c>
    </row>
    <row r="7534" spans="1:4" x14ac:dyDescent="0.15">
      <c r="A7534" s="1">
        <v>75.319999999999993</v>
      </c>
      <c r="B7534" s="1">
        <v>-0.12638677000000001</v>
      </c>
      <c r="C7534" s="1">
        <v>-0.11122182</v>
      </c>
      <c r="D7534" s="1">
        <v>6.5617254E-2</v>
      </c>
    </row>
    <row r="7535" spans="1:4" x14ac:dyDescent="0.15">
      <c r="A7535" s="1">
        <v>75.33</v>
      </c>
      <c r="B7535" s="1">
        <v>-0.11890207</v>
      </c>
      <c r="C7535" s="1">
        <v>-0.10794795</v>
      </c>
      <c r="D7535" s="1">
        <v>6.7164637999999999E-2</v>
      </c>
    </row>
    <row r="7536" spans="1:4" x14ac:dyDescent="0.15">
      <c r="A7536" s="1">
        <v>75.34</v>
      </c>
      <c r="B7536" s="1">
        <v>-0.11337648</v>
      </c>
      <c r="C7536" s="1">
        <v>-0.10512203000000001</v>
      </c>
      <c r="D7536" s="1">
        <v>6.7896784000000002E-2</v>
      </c>
    </row>
    <row r="7537" spans="1:4" x14ac:dyDescent="0.15">
      <c r="A7537" s="1">
        <v>75.349999999999994</v>
      </c>
      <c r="B7537" s="1">
        <v>-0.10790692</v>
      </c>
      <c r="C7537" s="1">
        <v>-0.10336468</v>
      </c>
      <c r="D7537" s="1">
        <v>6.7929732000000007E-2</v>
      </c>
    </row>
    <row r="7538" spans="1:4" x14ac:dyDescent="0.15">
      <c r="A7538" s="1">
        <v>75.36</v>
      </c>
      <c r="B7538" s="1">
        <v>-0.10252677</v>
      </c>
      <c r="C7538" s="1">
        <v>-0.10050915000000001</v>
      </c>
      <c r="D7538" s="1">
        <v>6.7315120000000006E-2</v>
      </c>
    </row>
    <row r="7539" spans="1:4" x14ac:dyDescent="0.15">
      <c r="A7539" s="1">
        <v>75.37</v>
      </c>
      <c r="B7539" s="1">
        <v>-9.5698803999999998E-2</v>
      </c>
      <c r="C7539" s="1">
        <v>-9.6970853999999995E-2</v>
      </c>
      <c r="D7539" s="1">
        <v>6.7039587999999997E-2</v>
      </c>
    </row>
    <row r="7540" spans="1:4" x14ac:dyDescent="0.15">
      <c r="A7540" s="1">
        <v>75.38</v>
      </c>
      <c r="B7540" s="1">
        <v>-8.8741185E-2</v>
      </c>
      <c r="C7540" s="1">
        <v>-9.2851599000000007E-2</v>
      </c>
      <c r="D7540" s="1">
        <v>6.5812915E-2</v>
      </c>
    </row>
    <row r="7541" spans="1:4" x14ac:dyDescent="0.15">
      <c r="A7541" s="1">
        <v>75.39</v>
      </c>
      <c r="B7541" s="1">
        <v>-8.0846037999999995E-2</v>
      </c>
      <c r="C7541" s="1">
        <v>-8.8026583000000005E-2</v>
      </c>
      <c r="D7541" s="1">
        <v>6.3322352999999998E-2</v>
      </c>
    </row>
    <row r="7542" spans="1:4" x14ac:dyDescent="0.15">
      <c r="A7542" s="1">
        <v>75.400000000000006</v>
      </c>
      <c r="B7542" s="1">
        <v>-7.3431701000000002E-2</v>
      </c>
      <c r="C7542" s="1">
        <v>-8.3104523999999999E-2</v>
      </c>
      <c r="D7542" s="1">
        <v>6.0344843000000002E-2</v>
      </c>
    </row>
    <row r="7543" spans="1:4" x14ac:dyDescent="0.15">
      <c r="A7543" s="1">
        <v>75.41</v>
      </c>
      <c r="B7543" s="1">
        <v>-6.5591706999999999E-2</v>
      </c>
      <c r="C7543" s="1">
        <v>-7.8164221000000006E-2</v>
      </c>
      <c r="D7543" s="1">
        <v>5.7069768E-2</v>
      </c>
    </row>
    <row r="7544" spans="1:4" x14ac:dyDescent="0.15">
      <c r="A7544" s="1">
        <v>75.42</v>
      </c>
      <c r="B7544" s="1">
        <v>-5.8332797999999998E-2</v>
      </c>
      <c r="C7544" s="1">
        <v>-7.2374619000000001E-2</v>
      </c>
      <c r="D7544" s="1">
        <v>5.2285861000000003E-2</v>
      </c>
    </row>
    <row r="7545" spans="1:4" x14ac:dyDescent="0.15">
      <c r="A7545" s="1">
        <v>75.430000000000007</v>
      </c>
      <c r="B7545" s="1">
        <v>-5.0320015000000003E-2</v>
      </c>
      <c r="C7545" s="1">
        <v>-6.6613749E-2</v>
      </c>
      <c r="D7545" s="1">
        <v>4.8169497999999998E-2</v>
      </c>
    </row>
    <row r="7546" spans="1:4" x14ac:dyDescent="0.15">
      <c r="A7546" s="1">
        <v>75.44</v>
      </c>
      <c r="B7546" s="1">
        <v>-4.1997390000000002E-2</v>
      </c>
      <c r="C7546" s="1">
        <v>-6.0493834000000003E-2</v>
      </c>
      <c r="D7546" s="1">
        <v>4.2972044000000001E-2</v>
      </c>
    </row>
    <row r="7547" spans="1:4" x14ac:dyDescent="0.15">
      <c r="A7547" s="1">
        <v>75.45</v>
      </c>
      <c r="B7547" s="1">
        <v>-3.3958760999999997E-2</v>
      </c>
      <c r="C7547" s="1">
        <v>-5.4126557999999998E-2</v>
      </c>
      <c r="D7547" s="1">
        <v>3.7674738999999999E-2</v>
      </c>
    </row>
    <row r="7548" spans="1:4" x14ac:dyDescent="0.15">
      <c r="A7548" s="1">
        <v>75.459999999999994</v>
      </c>
      <c r="B7548" s="1">
        <v>-2.4810886000000001E-2</v>
      </c>
      <c r="C7548" s="1">
        <v>-4.7894715999999997E-2</v>
      </c>
      <c r="D7548" s="1">
        <v>3.3534471000000003E-2</v>
      </c>
    </row>
    <row r="7549" spans="1:4" x14ac:dyDescent="0.15">
      <c r="A7549" s="1">
        <v>75.47</v>
      </c>
      <c r="B7549" s="1">
        <v>-1.5291034E-2</v>
      </c>
      <c r="C7549" s="1">
        <v>-4.0576355000000001E-2</v>
      </c>
      <c r="D7549" s="1">
        <v>2.9111086000000001E-2</v>
      </c>
    </row>
    <row r="7550" spans="1:4" x14ac:dyDescent="0.15">
      <c r="A7550" s="1">
        <v>75.48</v>
      </c>
      <c r="B7550" s="1">
        <v>-5.2027035000000001E-3</v>
      </c>
      <c r="C7550" s="1">
        <v>-3.2454542000000003E-2</v>
      </c>
      <c r="D7550" s="1">
        <v>2.3358158E-2</v>
      </c>
    </row>
    <row r="7551" spans="1:4" x14ac:dyDescent="0.15">
      <c r="A7551" s="1">
        <v>75.489999999999995</v>
      </c>
      <c r="B7551" s="1">
        <v>4.3247308999999996E-3</v>
      </c>
      <c r="C7551" s="1">
        <v>-2.3595569E-2</v>
      </c>
      <c r="D7551" s="1">
        <v>1.8041009E-2</v>
      </c>
    </row>
    <row r="7552" spans="1:4" x14ac:dyDescent="0.15">
      <c r="A7552" s="1">
        <v>75.5</v>
      </c>
      <c r="B7552" s="1">
        <v>1.3547314E-2</v>
      </c>
      <c r="C7552" s="1">
        <v>-1.6730931000000001E-2</v>
      </c>
      <c r="D7552" s="1">
        <v>1.2200004E-2</v>
      </c>
    </row>
    <row r="7553" spans="1:4" x14ac:dyDescent="0.15">
      <c r="A7553" s="1">
        <v>75.510000000000005</v>
      </c>
      <c r="B7553" s="1">
        <v>2.2183188E-2</v>
      </c>
      <c r="C7553" s="1">
        <v>-9.0130259000000008E-3</v>
      </c>
      <c r="D7553" s="1">
        <v>6.0038868000000002E-3</v>
      </c>
    </row>
    <row r="7554" spans="1:4" x14ac:dyDescent="0.15">
      <c r="A7554" s="1">
        <v>75.52</v>
      </c>
      <c r="B7554" s="1">
        <v>3.0358624000000001E-2</v>
      </c>
      <c r="C7554" s="1">
        <v>-8.3084276000000004E-4</v>
      </c>
      <c r="D7554" s="1">
        <v>6.2116411E-4</v>
      </c>
    </row>
    <row r="7555" spans="1:4" x14ac:dyDescent="0.15">
      <c r="A7555" s="1">
        <v>75.53</v>
      </c>
      <c r="B7555" s="1">
        <v>3.7575743000000002E-2</v>
      </c>
      <c r="C7555" s="1">
        <v>8.3407103999999996E-3</v>
      </c>
      <c r="D7555" s="1">
        <v>-3.7404941000000001E-3</v>
      </c>
    </row>
    <row r="7556" spans="1:4" x14ac:dyDescent="0.15">
      <c r="A7556" s="1">
        <v>75.540000000000006</v>
      </c>
      <c r="B7556" s="1">
        <v>4.4480398999999997E-2</v>
      </c>
      <c r="C7556" s="1">
        <v>1.5834504999999999E-2</v>
      </c>
      <c r="D7556" s="1">
        <v>-8.7056362000000002E-3</v>
      </c>
    </row>
    <row r="7557" spans="1:4" x14ac:dyDescent="0.15">
      <c r="A7557" s="1">
        <v>75.55</v>
      </c>
      <c r="B7557" s="1">
        <v>5.1021592999999997E-2</v>
      </c>
      <c r="C7557" s="1">
        <v>2.4553085999999998E-2</v>
      </c>
      <c r="D7557" s="1">
        <v>-1.3638284000000001E-2</v>
      </c>
    </row>
    <row r="7558" spans="1:4" x14ac:dyDescent="0.15">
      <c r="A7558" s="1">
        <v>75.56</v>
      </c>
      <c r="B7558" s="1">
        <v>5.6979336999999998E-2</v>
      </c>
      <c r="C7558" s="1">
        <v>3.3827860000000001E-2</v>
      </c>
      <c r="D7558" s="1">
        <v>-1.8071494E-2</v>
      </c>
    </row>
    <row r="7559" spans="1:4" x14ac:dyDescent="0.15">
      <c r="A7559" s="1">
        <v>75.569999999999993</v>
      </c>
      <c r="B7559" s="1">
        <v>6.1212853999999997E-2</v>
      </c>
      <c r="C7559" s="1">
        <v>4.2649850000000003E-2</v>
      </c>
      <c r="D7559" s="1">
        <v>-2.278436E-2</v>
      </c>
    </row>
    <row r="7560" spans="1:4" x14ac:dyDescent="0.15">
      <c r="A7560" s="1">
        <v>75.58</v>
      </c>
      <c r="B7560" s="1">
        <v>6.5396801000000004E-2</v>
      </c>
      <c r="C7560" s="1">
        <v>5.2308628000000003E-2</v>
      </c>
      <c r="D7560" s="1">
        <v>-2.7030716999999999E-2</v>
      </c>
    </row>
    <row r="7561" spans="1:4" x14ac:dyDescent="0.15">
      <c r="A7561" s="1">
        <v>75.59</v>
      </c>
      <c r="B7561" s="1">
        <v>6.9797305000000004E-2</v>
      </c>
      <c r="C7561" s="1">
        <v>6.1871079000000002E-2</v>
      </c>
      <c r="D7561" s="1">
        <v>-3.1826657000000001E-2</v>
      </c>
    </row>
    <row r="7562" spans="1:4" x14ac:dyDescent="0.15">
      <c r="A7562" s="1">
        <v>75.599999999999994</v>
      </c>
      <c r="B7562" s="1">
        <v>7.1370528000000003E-2</v>
      </c>
      <c r="C7562" s="1">
        <v>7.2728327999999995E-2</v>
      </c>
      <c r="D7562" s="1">
        <v>-3.6873441999999999E-2</v>
      </c>
    </row>
    <row r="7563" spans="1:4" x14ac:dyDescent="0.15">
      <c r="A7563" s="1">
        <v>75.61</v>
      </c>
      <c r="B7563" s="1">
        <v>7.2827185000000003E-2</v>
      </c>
      <c r="C7563" s="1">
        <v>8.3690181000000002E-2</v>
      </c>
      <c r="D7563" s="1">
        <v>-4.1504996000000002E-2</v>
      </c>
    </row>
    <row r="7564" spans="1:4" x14ac:dyDescent="0.15">
      <c r="A7564" s="1">
        <v>75.62</v>
      </c>
      <c r="B7564" s="1">
        <v>7.4110491000000001E-2</v>
      </c>
      <c r="C7564" s="1">
        <v>9.3624001999999998E-2</v>
      </c>
      <c r="D7564" s="1">
        <v>-4.5697803000000002E-2</v>
      </c>
    </row>
    <row r="7565" spans="1:4" x14ac:dyDescent="0.15">
      <c r="A7565" s="1">
        <v>75.63</v>
      </c>
      <c r="B7565" s="1">
        <v>7.4439146999999997E-2</v>
      </c>
      <c r="C7565" s="1">
        <v>0.10384229</v>
      </c>
      <c r="D7565" s="1">
        <v>-5.0487772E-2</v>
      </c>
    </row>
    <row r="7566" spans="1:4" x14ac:dyDescent="0.15">
      <c r="A7566" s="1">
        <v>75.64</v>
      </c>
      <c r="B7566" s="1">
        <v>7.5126241999999996E-2</v>
      </c>
      <c r="C7566" s="1">
        <v>0.11440235</v>
      </c>
      <c r="D7566" s="1">
        <v>-5.3420592000000003E-2</v>
      </c>
    </row>
    <row r="7567" spans="1:4" x14ac:dyDescent="0.15">
      <c r="A7567" s="1">
        <v>75.650000000000006</v>
      </c>
      <c r="B7567" s="1">
        <v>7.6131059000000001E-2</v>
      </c>
      <c r="C7567" s="1">
        <v>0.12426884000000001</v>
      </c>
      <c r="D7567" s="1">
        <v>-5.6070406000000003E-2</v>
      </c>
    </row>
    <row r="7568" spans="1:4" x14ac:dyDescent="0.15">
      <c r="A7568" s="1">
        <v>75.66</v>
      </c>
      <c r="B7568" s="1">
        <v>7.4867397000000002E-2</v>
      </c>
      <c r="C7568" s="1">
        <v>0.13472257000000001</v>
      </c>
      <c r="D7568" s="1">
        <v>-5.998481E-2</v>
      </c>
    </row>
    <row r="7569" spans="1:4" x14ac:dyDescent="0.15">
      <c r="A7569" s="1">
        <v>75.67</v>
      </c>
      <c r="B7569" s="1">
        <v>7.4952578000000006E-2</v>
      </c>
      <c r="C7569" s="1">
        <v>0.14443444</v>
      </c>
      <c r="D7569" s="1">
        <v>-6.4622550000000001E-2</v>
      </c>
    </row>
    <row r="7570" spans="1:4" x14ac:dyDescent="0.15">
      <c r="A7570" s="1">
        <v>75.680000000000007</v>
      </c>
      <c r="B7570" s="1">
        <v>7.6108177999999999E-2</v>
      </c>
      <c r="C7570" s="1">
        <v>0.15359269</v>
      </c>
      <c r="D7570" s="1">
        <v>-6.7543345000000005E-2</v>
      </c>
    </row>
    <row r="7571" spans="1:4" x14ac:dyDescent="0.15">
      <c r="A7571" s="1">
        <v>75.69</v>
      </c>
      <c r="B7571" s="1">
        <v>7.5904331000000005E-2</v>
      </c>
      <c r="C7571" s="1">
        <v>0.16237423000000001</v>
      </c>
      <c r="D7571" s="1">
        <v>-7.1062214999999998E-2</v>
      </c>
    </row>
    <row r="7572" spans="1:4" x14ac:dyDescent="0.15">
      <c r="A7572" s="1">
        <v>75.7</v>
      </c>
      <c r="B7572" s="1">
        <v>7.4473093000000004E-2</v>
      </c>
      <c r="C7572" s="1">
        <v>0.17001255000000001</v>
      </c>
      <c r="D7572" s="1">
        <v>-7.3461940000000003E-2</v>
      </c>
    </row>
    <row r="7573" spans="1:4" x14ac:dyDescent="0.15">
      <c r="A7573" s="1">
        <v>75.709999999999994</v>
      </c>
      <c r="B7573" s="1">
        <v>7.2581292000000006E-2</v>
      </c>
      <c r="C7573" s="1">
        <v>0.17656451000000001</v>
      </c>
      <c r="D7573" s="1">
        <v>-7.5432418000000001E-2</v>
      </c>
    </row>
    <row r="7574" spans="1:4" x14ac:dyDescent="0.15">
      <c r="A7574" s="1">
        <v>75.72</v>
      </c>
      <c r="B7574" s="1">
        <v>7.0436909000000006E-2</v>
      </c>
      <c r="C7574" s="1">
        <v>0.18171572</v>
      </c>
      <c r="D7574" s="1">
        <v>-7.7813258999999996E-2</v>
      </c>
    </row>
    <row r="7575" spans="1:4" x14ac:dyDescent="0.15">
      <c r="A7575" s="1">
        <v>75.73</v>
      </c>
      <c r="B7575" s="1">
        <v>6.7285549E-2</v>
      </c>
      <c r="C7575" s="1">
        <v>0.18372659</v>
      </c>
      <c r="D7575" s="1">
        <v>-8.1490081000000006E-2</v>
      </c>
    </row>
    <row r="7576" spans="1:4" x14ac:dyDescent="0.15">
      <c r="A7576" s="1">
        <v>75.739999999999995</v>
      </c>
      <c r="B7576" s="1">
        <v>6.4586610000000003E-2</v>
      </c>
      <c r="C7576" s="1">
        <v>0.18486077000000001</v>
      </c>
      <c r="D7576" s="1">
        <v>-8.4073776000000003E-2</v>
      </c>
    </row>
    <row r="7577" spans="1:4" x14ac:dyDescent="0.15">
      <c r="A7577" s="1">
        <v>75.75</v>
      </c>
      <c r="B7577" s="1">
        <v>6.1344404999999998E-2</v>
      </c>
      <c r="C7577" s="1">
        <v>0.18649245</v>
      </c>
      <c r="D7577" s="1">
        <v>-8.6160264E-2</v>
      </c>
    </row>
    <row r="7578" spans="1:4" x14ac:dyDescent="0.15">
      <c r="A7578" s="1">
        <v>75.760000000000005</v>
      </c>
      <c r="B7578" s="1">
        <v>5.8442450999999999E-2</v>
      </c>
      <c r="C7578" s="1">
        <v>0.18755347</v>
      </c>
      <c r="D7578" s="1">
        <v>-8.8308105999999997E-2</v>
      </c>
    </row>
    <row r="7579" spans="1:4" x14ac:dyDescent="0.15">
      <c r="A7579" s="1">
        <v>75.77</v>
      </c>
      <c r="B7579" s="1">
        <v>5.5215291999999999E-2</v>
      </c>
      <c r="C7579" s="1">
        <v>0.18697398000000001</v>
      </c>
      <c r="D7579" s="1">
        <v>-9.0222383000000003E-2</v>
      </c>
    </row>
    <row r="7580" spans="1:4" x14ac:dyDescent="0.15">
      <c r="A7580" s="1">
        <v>75.78</v>
      </c>
      <c r="B7580" s="1">
        <v>5.2702797000000003E-2</v>
      </c>
      <c r="C7580" s="1">
        <v>0.18531315000000001</v>
      </c>
      <c r="D7580" s="1">
        <v>-9.2122583999999993E-2</v>
      </c>
    </row>
    <row r="7581" spans="1:4" x14ac:dyDescent="0.15">
      <c r="A7581" s="1">
        <v>75.790000000000006</v>
      </c>
      <c r="B7581" s="1">
        <v>5.0338840000000003E-2</v>
      </c>
      <c r="C7581" s="1">
        <v>0.18167526000000001</v>
      </c>
      <c r="D7581" s="1">
        <v>-9.3151363000000001E-2</v>
      </c>
    </row>
    <row r="7582" spans="1:4" x14ac:dyDescent="0.15">
      <c r="A7582" s="1">
        <v>75.8</v>
      </c>
      <c r="B7582" s="1">
        <v>4.7347206000000003E-2</v>
      </c>
      <c r="C7582" s="1">
        <v>0.17684791999999999</v>
      </c>
      <c r="D7582" s="1">
        <v>-9.3469380000000005E-2</v>
      </c>
    </row>
    <row r="7583" spans="1:4" x14ac:dyDescent="0.15">
      <c r="A7583" s="1">
        <v>75.81</v>
      </c>
      <c r="B7583" s="1">
        <v>4.4114533999999997E-2</v>
      </c>
      <c r="C7583" s="1">
        <v>0.17095289999999999</v>
      </c>
      <c r="D7583" s="1">
        <v>-9.4060587000000001E-2</v>
      </c>
    </row>
    <row r="7584" spans="1:4" x14ac:dyDescent="0.15">
      <c r="A7584" s="1">
        <v>75.819999999999993</v>
      </c>
      <c r="B7584" s="1">
        <v>3.9870997999999998E-2</v>
      </c>
      <c r="C7584" s="1">
        <v>0.1645498</v>
      </c>
      <c r="D7584" s="1">
        <v>-9.4991985000000001E-2</v>
      </c>
    </row>
    <row r="7585" spans="1:4" x14ac:dyDescent="0.15">
      <c r="A7585" s="1">
        <v>75.83</v>
      </c>
      <c r="B7585" s="1">
        <v>3.5235356000000002E-2</v>
      </c>
      <c r="C7585" s="1">
        <v>0.15657736999999999</v>
      </c>
      <c r="D7585" s="1">
        <v>-9.5531459999999999E-2</v>
      </c>
    </row>
    <row r="7586" spans="1:4" x14ac:dyDescent="0.15">
      <c r="A7586" s="1">
        <v>75.84</v>
      </c>
      <c r="B7586" s="1">
        <v>2.9880355000000001E-2</v>
      </c>
      <c r="C7586" s="1">
        <v>0.14764447</v>
      </c>
      <c r="D7586" s="1">
        <v>-9.4903478999999999E-2</v>
      </c>
    </row>
    <row r="7587" spans="1:4" x14ac:dyDescent="0.15">
      <c r="A7587" s="1">
        <v>75.849999999999994</v>
      </c>
      <c r="B7587" s="1">
        <v>2.4909599000000001E-2</v>
      </c>
      <c r="C7587" s="1">
        <v>0.13955417000000001</v>
      </c>
      <c r="D7587" s="1">
        <v>-9.4108907000000006E-2</v>
      </c>
    </row>
    <row r="7588" spans="1:4" x14ac:dyDescent="0.15">
      <c r="A7588" s="1">
        <v>75.86</v>
      </c>
      <c r="B7588" s="1">
        <v>2.0013764E-2</v>
      </c>
      <c r="C7588" s="1">
        <v>0.13016438999999999</v>
      </c>
      <c r="D7588" s="1">
        <v>-9.3583905999999994E-2</v>
      </c>
    </row>
    <row r="7589" spans="1:4" x14ac:dyDescent="0.15">
      <c r="A7589" s="1">
        <v>75.87</v>
      </c>
      <c r="B7589" s="1">
        <v>1.4927798000000001E-2</v>
      </c>
      <c r="C7589" s="1">
        <v>0.11997792</v>
      </c>
      <c r="D7589" s="1">
        <v>-9.3247322999999993E-2</v>
      </c>
    </row>
    <row r="7590" spans="1:4" x14ac:dyDescent="0.15">
      <c r="A7590" s="1">
        <v>75.88</v>
      </c>
      <c r="B7590" s="1">
        <v>8.7477969999999999E-3</v>
      </c>
      <c r="C7590" s="1">
        <v>0.11012904</v>
      </c>
      <c r="D7590" s="1">
        <v>-9.2246022999999996E-2</v>
      </c>
    </row>
    <row r="7591" spans="1:4" x14ac:dyDescent="0.15">
      <c r="A7591" s="1">
        <v>75.89</v>
      </c>
      <c r="B7591" s="1">
        <v>2.3097688000000001E-3</v>
      </c>
      <c r="C7591" s="1">
        <v>0.10033657</v>
      </c>
      <c r="D7591" s="1">
        <v>-9.1869862999999996E-2</v>
      </c>
    </row>
    <row r="7592" spans="1:4" x14ac:dyDescent="0.15">
      <c r="A7592" s="1">
        <v>75.900000000000006</v>
      </c>
      <c r="B7592" s="1">
        <v>-3.4745284999999999E-3</v>
      </c>
      <c r="C7592" s="1">
        <v>9.0299590999999998E-2</v>
      </c>
      <c r="D7592" s="1">
        <v>-9.1735826000000006E-2</v>
      </c>
    </row>
    <row r="7593" spans="1:4" x14ac:dyDescent="0.15">
      <c r="A7593" s="1">
        <v>75.91</v>
      </c>
      <c r="B7593" s="1">
        <v>-1.0354103E-2</v>
      </c>
      <c r="C7593" s="1">
        <v>7.9240320000000003E-2</v>
      </c>
      <c r="D7593" s="1">
        <v>-9.2267044000000006E-2</v>
      </c>
    </row>
    <row r="7594" spans="1:4" x14ac:dyDescent="0.15">
      <c r="A7594" s="1">
        <v>75.92</v>
      </c>
      <c r="B7594" s="1">
        <v>-1.5501074E-2</v>
      </c>
      <c r="C7594" s="1">
        <v>6.9737776000000001E-2</v>
      </c>
      <c r="D7594" s="1">
        <v>-9.2814692000000004E-2</v>
      </c>
    </row>
    <row r="7595" spans="1:4" x14ac:dyDescent="0.15">
      <c r="A7595" s="1">
        <v>75.930000000000007</v>
      </c>
      <c r="B7595" s="1">
        <v>-2.1060135000000001E-2</v>
      </c>
      <c r="C7595" s="1">
        <v>6.0355061000000002E-2</v>
      </c>
      <c r="D7595" s="1">
        <v>-9.3262717999999994E-2</v>
      </c>
    </row>
    <row r="7596" spans="1:4" x14ac:dyDescent="0.15">
      <c r="A7596" s="1">
        <v>75.94</v>
      </c>
      <c r="B7596" s="1">
        <v>-2.7439808E-2</v>
      </c>
      <c r="C7596" s="1">
        <v>5.1117134000000002E-2</v>
      </c>
      <c r="D7596" s="1">
        <v>-9.3722526E-2</v>
      </c>
    </row>
    <row r="7597" spans="1:4" x14ac:dyDescent="0.15">
      <c r="A7597" s="1">
        <v>75.95</v>
      </c>
      <c r="B7597" s="1">
        <v>-3.4466623000000002E-2</v>
      </c>
      <c r="C7597" s="1">
        <v>4.1667062999999997E-2</v>
      </c>
      <c r="D7597" s="1">
        <v>-9.4717931000000005E-2</v>
      </c>
    </row>
    <row r="7598" spans="1:4" x14ac:dyDescent="0.15">
      <c r="A7598" s="1">
        <v>75.959999999999994</v>
      </c>
      <c r="B7598" s="1">
        <v>-4.0993557999999999E-2</v>
      </c>
      <c r="C7598" s="1">
        <v>3.1758802000000003E-2</v>
      </c>
      <c r="D7598" s="1">
        <v>-9.4116162000000003E-2</v>
      </c>
    </row>
    <row r="7599" spans="1:4" x14ac:dyDescent="0.15">
      <c r="A7599" s="1">
        <v>75.97</v>
      </c>
      <c r="B7599" s="1">
        <v>-4.7205575999999999E-2</v>
      </c>
      <c r="C7599" s="1">
        <v>2.1228315000000001E-2</v>
      </c>
      <c r="D7599" s="1">
        <v>-9.3021049999999994E-2</v>
      </c>
    </row>
    <row r="7600" spans="1:4" x14ac:dyDescent="0.15">
      <c r="A7600" s="1">
        <v>75.98</v>
      </c>
      <c r="B7600" s="1">
        <v>-5.3460582999999999E-2</v>
      </c>
      <c r="C7600" s="1">
        <v>1.0673726999999999E-2</v>
      </c>
      <c r="D7600" s="1">
        <v>-9.3526753000000004E-2</v>
      </c>
    </row>
    <row r="7601" spans="1:4" x14ac:dyDescent="0.15">
      <c r="A7601" s="1">
        <v>75.989999999999995</v>
      </c>
      <c r="B7601" s="1">
        <v>-5.8626003000000003E-2</v>
      </c>
      <c r="C7601" s="1">
        <v>2.5676518000000001E-3</v>
      </c>
      <c r="D7601" s="1">
        <v>-9.3018140999999999E-2</v>
      </c>
    </row>
    <row r="7602" spans="1:4" x14ac:dyDescent="0.15">
      <c r="A7602" s="1">
        <v>76</v>
      </c>
      <c r="B7602" s="1">
        <v>-6.2752475000000002E-2</v>
      </c>
      <c r="C7602" s="1">
        <v>-5.1638982000000002E-3</v>
      </c>
      <c r="D7602" s="1">
        <v>-9.1774467999999998E-2</v>
      </c>
    </row>
    <row r="7603" spans="1:4" x14ac:dyDescent="0.15">
      <c r="A7603" s="1">
        <v>76.010000000000005</v>
      </c>
      <c r="B7603" s="1">
        <v>-6.6157779E-2</v>
      </c>
      <c r="C7603" s="1">
        <v>-1.3359419000000001E-2</v>
      </c>
      <c r="D7603" s="1">
        <v>-8.9519772999999997E-2</v>
      </c>
    </row>
    <row r="7604" spans="1:4" x14ac:dyDescent="0.15">
      <c r="A7604" s="1">
        <v>76.02</v>
      </c>
      <c r="B7604" s="1">
        <v>-6.9835737999999994E-2</v>
      </c>
      <c r="C7604" s="1">
        <v>-2.1021640000000001E-2</v>
      </c>
      <c r="D7604" s="1">
        <v>-8.8490347999999996E-2</v>
      </c>
    </row>
    <row r="7605" spans="1:4" x14ac:dyDescent="0.15">
      <c r="A7605" s="1">
        <v>76.03</v>
      </c>
      <c r="B7605" s="1">
        <v>-7.3947947E-2</v>
      </c>
      <c r="C7605" s="1">
        <v>-2.7817880999999999E-2</v>
      </c>
      <c r="D7605" s="1">
        <v>-8.6345643999999999E-2</v>
      </c>
    </row>
    <row r="7606" spans="1:4" x14ac:dyDescent="0.15">
      <c r="A7606" s="1">
        <v>76.040000000000006</v>
      </c>
      <c r="B7606" s="1">
        <v>-7.8459476E-2</v>
      </c>
      <c r="C7606" s="1">
        <v>-3.4479343000000003E-2</v>
      </c>
      <c r="D7606" s="1">
        <v>-8.2937976999999996E-2</v>
      </c>
    </row>
    <row r="7607" spans="1:4" x14ac:dyDescent="0.15">
      <c r="A7607" s="1">
        <v>76.05</v>
      </c>
      <c r="B7607" s="1">
        <v>-8.2511940000000006E-2</v>
      </c>
      <c r="C7607" s="1">
        <v>-4.1231067000000003E-2</v>
      </c>
      <c r="D7607" s="1">
        <v>-7.8117262000000007E-2</v>
      </c>
    </row>
    <row r="7608" spans="1:4" x14ac:dyDescent="0.15">
      <c r="A7608" s="1">
        <v>76.06</v>
      </c>
      <c r="B7608" s="1">
        <v>-8.5472749000000001E-2</v>
      </c>
      <c r="C7608" s="1">
        <v>-4.6611338000000002E-2</v>
      </c>
      <c r="D7608" s="1">
        <v>-7.4081994999999998E-2</v>
      </c>
    </row>
    <row r="7609" spans="1:4" x14ac:dyDescent="0.15">
      <c r="A7609" s="1">
        <v>76.069999999999993</v>
      </c>
      <c r="B7609" s="1">
        <v>-8.7978209000000002E-2</v>
      </c>
      <c r="C7609" s="1">
        <v>-5.1230708E-2</v>
      </c>
      <c r="D7609" s="1">
        <v>-6.9628913000000001E-2</v>
      </c>
    </row>
    <row r="7610" spans="1:4" x14ac:dyDescent="0.15">
      <c r="A7610" s="1">
        <v>76.08</v>
      </c>
      <c r="B7610" s="1">
        <v>-8.9990005999999997E-2</v>
      </c>
      <c r="C7610" s="1">
        <v>-5.5081795000000003E-2</v>
      </c>
      <c r="D7610" s="1">
        <v>-6.6128228999999997E-2</v>
      </c>
    </row>
    <row r="7611" spans="1:4" x14ac:dyDescent="0.15">
      <c r="A7611" s="1">
        <v>76.09</v>
      </c>
      <c r="B7611" s="1">
        <v>-9.2295363000000005E-2</v>
      </c>
      <c r="C7611" s="1">
        <v>-5.9506942E-2</v>
      </c>
      <c r="D7611" s="1">
        <v>-6.1002510000000003E-2</v>
      </c>
    </row>
    <row r="7612" spans="1:4" x14ac:dyDescent="0.15">
      <c r="A7612" s="1">
        <v>76.099999999999994</v>
      </c>
      <c r="B7612" s="1">
        <v>-9.3874997000000002E-2</v>
      </c>
      <c r="C7612" s="1">
        <v>-6.5284081999999993E-2</v>
      </c>
      <c r="D7612" s="1">
        <v>-5.4532371000000003E-2</v>
      </c>
    </row>
    <row r="7613" spans="1:4" x14ac:dyDescent="0.15">
      <c r="A7613" s="1">
        <v>76.11</v>
      </c>
      <c r="B7613" s="1">
        <v>-9.5535550999999996E-2</v>
      </c>
      <c r="C7613" s="1">
        <v>-6.9175402999999996E-2</v>
      </c>
      <c r="D7613" s="1">
        <v>-4.9173148E-2</v>
      </c>
    </row>
    <row r="7614" spans="1:4" x14ac:dyDescent="0.15">
      <c r="A7614" s="1">
        <v>76.12</v>
      </c>
      <c r="B7614" s="1">
        <v>-9.7400241999999998E-2</v>
      </c>
      <c r="C7614" s="1">
        <v>-7.2304673999999999E-2</v>
      </c>
      <c r="D7614" s="1">
        <v>-4.2733915999999997E-2</v>
      </c>
    </row>
    <row r="7615" spans="1:4" x14ac:dyDescent="0.15">
      <c r="A7615" s="1">
        <v>76.13</v>
      </c>
      <c r="B7615" s="1">
        <v>-9.8399197999999993E-2</v>
      </c>
      <c r="C7615" s="1">
        <v>-7.4571342999999998E-2</v>
      </c>
      <c r="D7615" s="1">
        <v>-3.5693876999999999E-2</v>
      </c>
    </row>
    <row r="7616" spans="1:4" x14ac:dyDescent="0.15">
      <c r="A7616" s="1">
        <v>76.14</v>
      </c>
      <c r="B7616" s="1">
        <v>-9.9956448000000003E-2</v>
      </c>
      <c r="C7616" s="1">
        <v>-7.6076320000000003E-2</v>
      </c>
      <c r="D7616" s="1">
        <v>-2.8173601999999999E-2</v>
      </c>
    </row>
    <row r="7617" spans="1:4" x14ac:dyDescent="0.15">
      <c r="A7617" s="1">
        <v>76.150000000000006</v>
      </c>
      <c r="B7617" s="1">
        <v>-0.1011107</v>
      </c>
      <c r="C7617" s="1">
        <v>-7.7134751000000001E-2</v>
      </c>
      <c r="D7617" s="1">
        <v>-1.9775035E-2</v>
      </c>
    </row>
    <row r="7618" spans="1:4" x14ac:dyDescent="0.15">
      <c r="A7618" s="1">
        <v>76.16</v>
      </c>
      <c r="B7618" s="1">
        <v>-0.10207568</v>
      </c>
      <c r="C7618" s="1">
        <v>-7.8127142999999996E-2</v>
      </c>
      <c r="D7618" s="1">
        <v>-1.084266E-2</v>
      </c>
    </row>
    <row r="7619" spans="1:4" x14ac:dyDescent="0.15">
      <c r="A7619" s="1">
        <v>76.17</v>
      </c>
      <c r="B7619" s="1">
        <v>-0.10271242999999999</v>
      </c>
      <c r="C7619" s="1">
        <v>-7.9110045000000004E-2</v>
      </c>
      <c r="D7619" s="1">
        <v>-3.6337169999999998E-3</v>
      </c>
    </row>
    <row r="7620" spans="1:4" x14ac:dyDescent="0.15">
      <c r="A7620" s="1">
        <v>76.180000000000007</v>
      </c>
      <c r="B7620" s="1">
        <v>-0.10281406999999999</v>
      </c>
      <c r="C7620" s="1">
        <v>-7.7446552000000002E-2</v>
      </c>
      <c r="D7620" s="1">
        <v>3.8461726999999999E-3</v>
      </c>
    </row>
    <row r="7621" spans="1:4" x14ac:dyDescent="0.15">
      <c r="A7621" s="1">
        <v>76.19</v>
      </c>
      <c r="B7621" s="1">
        <v>-0.10309995</v>
      </c>
      <c r="C7621" s="1">
        <v>-7.5348792999999997E-2</v>
      </c>
      <c r="D7621" s="1">
        <v>1.1385620000000001E-2</v>
      </c>
    </row>
    <row r="7622" spans="1:4" x14ac:dyDescent="0.15">
      <c r="A7622" s="1">
        <v>76.2</v>
      </c>
      <c r="B7622" s="1">
        <v>-0.10366892</v>
      </c>
      <c r="C7622" s="1">
        <v>-7.4353095999999994E-2</v>
      </c>
      <c r="D7622" s="1">
        <v>1.8349843000000001E-2</v>
      </c>
    </row>
    <row r="7623" spans="1:4" x14ac:dyDescent="0.15">
      <c r="A7623" s="1">
        <v>76.209999999999994</v>
      </c>
      <c r="B7623" s="1">
        <v>-0.10390608</v>
      </c>
      <c r="C7623" s="1">
        <v>-7.3934621000000006E-2</v>
      </c>
      <c r="D7623" s="1">
        <v>2.5206418000000001E-2</v>
      </c>
    </row>
    <row r="7624" spans="1:4" x14ac:dyDescent="0.15">
      <c r="A7624" s="1">
        <v>76.22</v>
      </c>
      <c r="B7624" s="1">
        <v>-0.10400929</v>
      </c>
      <c r="C7624" s="1">
        <v>-7.3773732999999994E-2</v>
      </c>
      <c r="D7624" s="1">
        <v>3.4178461E-2</v>
      </c>
    </row>
    <row r="7625" spans="1:4" x14ac:dyDescent="0.15">
      <c r="A7625" s="1">
        <v>76.23</v>
      </c>
      <c r="B7625" s="1">
        <v>-0.10393176</v>
      </c>
      <c r="C7625" s="1">
        <v>-7.4072498000000001E-2</v>
      </c>
      <c r="D7625" s="1">
        <v>4.1605108000000002E-2</v>
      </c>
    </row>
    <row r="7626" spans="1:4" x14ac:dyDescent="0.15">
      <c r="A7626" s="1">
        <v>76.239999999999995</v>
      </c>
      <c r="B7626" s="1">
        <v>-0.10478177</v>
      </c>
      <c r="C7626" s="1">
        <v>-7.4986341999999997E-2</v>
      </c>
      <c r="D7626" s="1">
        <v>4.9333717999999999E-2</v>
      </c>
    </row>
    <row r="7627" spans="1:4" x14ac:dyDescent="0.15">
      <c r="A7627" s="1">
        <v>76.25</v>
      </c>
      <c r="B7627" s="1">
        <v>-0.10429929</v>
      </c>
      <c r="C7627" s="1">
        <v>-7.6883585000000004E-2</v>
      </c>
      <c r="D7627" s="1">
        <v>5.9248467999999999E-2</v>
      </c>
    </row>
    <row r="7628" spans="1:4" x14ac:dyDescent="0.15">
      <c r="A7628" s="1">
        <v>76.260000000000005</v>
      </c>
      <c r="B7628" s="1">
        <v>-0.10443239</v>
      </c>
      <c r="C7628" s="1">
        <v>-8.0379682999999993E-2</v>
      </c>
      <c r="D7628" s="1">
        <v>6.7539483999999997E-2</v>
      </c>
    </row>
    <row r="7629" spans="1:4" x14ac:dyDescent="0.15">
      <c r="A7629" s="1">
        <v>76.27</v>
      </c>
      <c r="B7629" s="1">
        <v>-0.10512046</v>
      </c>
      <c r="C7629" s="1">
        <v>-8.4725017E-2</v>
      </c>
      <c r="D7629" s="1">
        <v>7.7125293999999997E-2</v>
      </c>
    </row>
    <row r="7630" spans="1:4" x14ac:dyDescent="0.15">
      <c r="A7630" s="1">
        <v>76.28</v>
      </c>
      <c r="B7630" s="1">
        <v>-0.10618262000000001</v>
      </c>
      <c r="C7630" s="1">
        <v>-9.0089629000000004E-2</v>
      </c>
      <c r="D7630" s="1">
        <v>8.6402866999999994E-2</v>
      </c>
    </row>
    <row r="7631" spans="1:4" x14ac:dyDescent="0.15">
      <c r="A7631" s="1">
        <v>76.290000000000006</v>
      </c>
      <c r="B7631" s="1">
        <v>-0.10589459</v>
      </c>
      <c r="C7631" s="1">
        <v>-9.5462008000000001E-2</v>
      </c>
      <c r="D7631" s="1">
        <v>9.3890256000000005E-2</v>
      </c>
    </row>
    <row r="7632" spans="1:4" x14ac:dyDescent="0.15">
      <c r="A7632" s="1">
        <v>76.3</v>
      </c>
      <c r="B7632" s="1">
        <v>-0.10625764</v>
      </c>
      <c r="C7632" s="1">
        <v>-0.10149565000000001</v>
      </c>
      <c r="D7632" s="1">
        <v>0.10324042999999999</v>
      </c>
    </row>
    <row r="7633" spans="1:4" x14ac:dyDescent="0.15">
      <c r="A7633" s="1">
        <v>76.31</v>
      </c>
      <c r="B7633" s="1">
        <v>-0.10740149</v>
      </c>
      <c r="C7633" s="1">
        <v>-0.10798916</v>
      </c>
      <c r="D7633" s="1">
        <v>0.11280488</v>
      </c>
    </row>
    <row r="7634" spans="1:4" x14ac:dyDescent="0.15">
      <c r="A7634" s="1">
        <v>76.319999999999993</v>
      </c>
      <c r="B7634" s="1">
        <v>-0.10860777000000001</v>
      </c>
      <c r="C7634" s="1">
        <v>-0.11525136</v>
      </c>
      <c r="D7634" s="1">
        <v>0.12130684999999999</v>
      </c>
    </row>
    <row r="7635" spans="1:4" x14ac:dyDescent="0.15">
      <c r="A7635" s="1">
        <v>76.33</v>
      </c>
      <c r="B7635" s="1">
        <v>-0.10992229000000001</v>
      </c>
      <c r="C7635" s="1">
        <v>-0.12275133000000001</v>
      </c>
      <c r="D7635" s="1">
        <v>0.12920987</v>
      </c>
    </row>
    <row r="7636" spans="1:4" x14ac:dyDescent="0.15">
      <c r="A7636" s="1">
        <v>76.34</v>
      </c>
      <c r="B7636" s="1">
        <v>-0.11085715</v>
      </c>
      <c r="C7636" s="1">
        <v>-0.12999608000000001</v>
      </c>
      <c r="D7636" s="1">
        <v>0.13903425999999999</v>
      </c>
    </row>
    <row r="7637" spans="1:4" x14ac:dyDescent="0.15">
      <c r="A7637" s="1">
        <v>76.349999999999994</v>
      </c>
      <c r="B7637" s="1">
        <v>-0.11249089</v>
      </c>
      <c r="C7637" s="1">
        <v>-0.13672450999999999</v>
      </c>
      <c r="D7637" s="1">
        <v>0.14768827000000001</v>
      </c>
    </row>
    <row r="7638" spans="1:4" x14ac:dyDescent="0.15">
      <c r="A7638" s="1">
        <v>76.36</v>
      </c>
      <c r="B7638" s="1">
        <v>-0.11406846</v>
      </c>
      <c r="C7638" s="1">
        <v>-0.14397199999999999</v>
      </c>
      <c r="D7638" s="1">
        <v>0.15518951</v>
      </c>
    </row>
    <row r="7639" spans="1:4" x14ac:dyDescent="0.15">
      <c r="A7639" s="1">
        <v>76.37</v>
      </c>
      <c r="B7639" s="1">
        <v>-0.11523926</v>
      </c>
      <c r="C7639" s="1">
        <v>-0.15155903000000001</v>
      </c>
      <c r="D7639" s="1">
        <v>0.16238794000000001</v>
      </c>
    </row>
    <row r="7640" spans="1:4" x14ac:dyDescent="0.15">
      <c r="A7640" s="1">
        <v>76.38</v>
      </c>
      <c r="B7640" s="1">
        <v>-0.11623994</v>
      </c>
      <c r="C7640" s="1">
        <v>-0.15962239</v>
      </c>
      <c r="D7640" s="1">
        <v>0.16937529000000001</v>
      </c>
    </row>
    <row r="7641" spans="1:4" x14ac:dyDescent="0.15">
      <c r="A7641" s="1">
        <v>76.39</v>
      </c>
      <c r="B7641" s="1">
        <v>-0.11690639</v>
      </c>
      <c r="C7641" s="1">
        <v>-0.16727322</v>
      </c>
      <c r="D7641" s="1">
        <v>0.17606558</v>
      </c>
    </row>
    <row r="7642" spans="1:4" x14ac:dyDescent="0.15">
      <c r="A7642" s="1">
        <v>76.400000000000006</v>
      </c>
      <c r="B7642" s="1">
        <v>-0.11744185</v>
      </c>
      <c r="C7642" s="1">
        <v>-0.17440547000000001</v>
      </c>
      <c r="D7642" s="1">
        <v>0.18252309999999999</v>
      </c>
    </row>
    <row r="7643" spans="1:4" x14ac:dyDescent="0.15">
      <c r="A7643" s="1">
        <v>76.41</v>
      </c>
      <c r="B7643" s="1">
        <v>-0.11715916</v>
      </c>
      <c r="C7643" s="1">
        <v>-0.18126885000000001</v>
      </c>
      <c r="D7643" s="1">
        <v>0.18680113000000001</v>
      </c>
    </row>
    <row r="7644" spans="1:4" x14ac:dyDescent="0.15">
      <c r="A7644" s="1">
        <v>76.42</v>
      </c>
      <c r="B7644" s="1">
        <v>-0.11845256999999999</v>
      </c>
      <c r="C7644" s="1">
        <v>-0.18706769000000001</v>
      </c>
      <c r="D7644" s="1">
        <v>0.19017957999999999</v>
      </c>
    </row>
    <row r="7645" spans="1:4" x14ac:dyDescent="0.15">
      <c r="A7645" s="1">
        <v>76.430000000000007</v>
      </c>
      <c r="B7645" s="1">
        <v>-0.11848746</v>
      </c>
      <c r="C7645" s="1">
        <v>-0.19274537</v>
      </c>
      <c r="D7645" s="1">
        <v>0.19382825000000001</v>
      </c>
    </row>
    <row r="7646" spans="1:4" x14ac:dyDescent="0.15">
      <c r="A7646" s="1">
        <v>76.44</v>
      </c>
      <c r="B7646" s="1">
        <v>-0.11928775</v>
      </c>
      <c r="C7646" s="1">
        <v>-0.19715688000000001</v>
      </c>
      <c r="D7646" s="1">
        <v>0.197824</v>
      </c>
    </row>
    <row r="7647" spans="1:4" x14ac:dyDescent="0.15">
      <c r="A7647" s="1">
        <v>76.45</v>
      </c>
      <c r="B7647" s="1">
        <v>-0.11948959000000001</v>
      </c>
      <c r="C7647" s="1">
        <v>-0.20043348</v>
      </c>
      <c r="D7647" s="1">
        <v>0.20055802</v>
      </c>
    </row>
    <row r="7648" spans="1:4" x14ac:dyDescent="0.15">
      <c r="A7648" s="1">
        <v>76.459999999999994</v>
      </c>
      <c r="B7648" s="1">
        <v>-0.11987891000000001</v>
      </c>
      <c r="C7648" s="1">
        <v>-0.20353161</v>
      </c>
      <c r="D7648" s="1">
        <v>0.20289881000000001</v>
      </c>
    </row>
    <row r="7649" spans="1:4" x14ac:dyDescent="0.15">
      <c r="A7649" s="1">
        <v>76.47</v>
      </c>
      <c r="B7649" s="1">
        <v>-0.11826583</v>
      </c>
      <c r="C7649" s="1">
        <v>-0.206315</v>
      </c>
      <c r="D7649" s="1">
        <v>0.20353771000000001</v>
      </c>
    </row>
    <row r="7650" spans="1:4" x14ac:dyDescent="0.15">
      <c r="A7650" s="1">
        <v>76.48</v>
      </c>
      <c r="B7650" s="1">
        <v>-0.1159969</v>
      </c>
      <c r="C7650" s="1">
        <v>-0.20860479000000001</v>
      </c>
      <c r="D7650" s="1">
        <v>0.20416355</v>
      </c>
    </row>
    <row r="7651" spans="1:4" x14ac:dyDescent="0.15">
      <c r="A7651" s="1">
        <v>76.489999999999995</v>
      </c>
      <c r="B7651" s="1">
        <v>-0.11385099</v>
      </c>
      <c r="C7651" s="1">
        <v>-0.21057010000000001</v>
      </c>
      <c r="D7651" s="1">
        <v>0.20233670000000001</v>
      </c>
    </row>
    <row r="7652" spans="1:4" x14ac:dyDescent="0.15">
      <c r="A7652" s="1">
        <v>76.5</v>
      </c>
      <c r="B7652" s="1">
        <v>-0.11124228</v>
      </c>
      <c r="C7652" s="1">
        <v>-0.21269270000000001</v>
      </c>
      <c r="D7652" s="1">
        <v>0.19905184000000001</v>
      </c>
    </row>
    <row r="7653" spans="1:4" x14ac:dyDescent="0.15">
      <c r="A7653" s="1">
        <v>76.510000000000005</v>
      </c>
      <c r="B7653" s="1">
        <v>-0.10648943</v>
      </c>
      <c r="C7653" s="1">
        <v>-0.21483998000000001</v>
      </c>
      <c r="D7653" s="1">
        <v>0.19502844999999999</v>
      </c>
    </row>
    <row r="7654" spans="1:4" x14ac:dyDescent="0.15">
      <c r="A7654" s="1">
        <v>76.52</v>
      </c>
      <c r="B7654" s="1">
        <v>-0.10166795000000001</v>
      </c>
      <c r="C7654" s="1">
        <v>-0.21467017999999999</v>
      </c>
      <c r="D7654" s="1">
        <v>0.1911639</v>
      </c>
    </row>
    <row r="7655" spans="1:4" x14ac:dyDescent="0.15">
      <c r="A7655" s="1">
        <v>76.53</v>
      </c>
      <c r="B7655" s="1">
        <v>-9.5916524000000003E-2</v>
      </c>
      <c r="C7655" s="1">
        <v>-0.21384726000000001</v>
      </c>
      <c r="D7655" s="1">
        <v>0.18722839999999999</v>
      </c>
    </row>
    <row r="7656" spans="1:4" x14ac:dyDescent="0.15">
      <c r="A7656" s="1">
        <v>76.540000000000006</v>
      </c>
      <c r="B7656" s="1">
        <v>-8.9629456999999996E-2</v>
      </c>
      <c r="C7656" s="1">
        <v>-0.21438451</v>
      </c>
      <c r="D7656" s="1">
        <v>0.18218008999999999</v>
      </c>
    </row>
    <row r="7657" spans="1:4" x14ac:dyDescent="0.15">
      <c r="A7657" s="1">
        <v>76.55</v>
      </c>
      <c r="B7657" s="1">
        <v>-8.2116092000000002E-2</v>
      </c>
      <c r="C7657" s="1">
        <v>-0.21515164000000001</v>
      </c>
      <c r="D7657" s="1">
        <v>0.17682213999999999</v>
      </c>
    </row>
    <row r="7658" spans="1:4" x14ac:dyDescent="0.15">
      <c r="A7658" s="1">
        <v>76.56</v>
      </c>
      <c r="B7658" s="1">
        <v>-7.4072797999999995E-2</v>
      </c>
      <c r="C7658" s="1">
        <v>-0.21698253000000001</v>
      </c>
      <c r="D7658" s="1">
        <v>0.17166691000000001</v>
      </c>
    </row>
    <row r="7659" spans="1:4" x14ac:dyDescent="0.15">
      <c r="A7659" s="1">
        <v>76.569999999999993</v>
      </c>
      <c r="B7659" s="1">
        <v>-6.7487278999999997E-2</v>
      </c>
      <c r="C7659" s="1">
        <v>-0.21935921999999999</v>
      </c>
      <c r="D7659" s="1">
        <v>0.16469042</v>
      </c>
    </row>
    <row r="7660" spans="1:4" x14ac:dyDescent="0.15">
      <c r="A7660" s="1">
        <v>76.58</v>
      </c>
      <c r="B7660" s="1">
        <v>-6.0850134E-2</v>
      </c>
      <c r="C7660" s="1">
        <v>-0.22223472</v>
      </c>
      <c r="D7660" s="1">
        <v>0.1576679</v>
      </c>
    </row>
    <row r="7661" spans="1:4" x14ac:dyDescent="0.15">
      <c r="A7661" s="1">
        <v>76.59</v>
      </c>
      <c r="B7661" s="1">
        <v>-5.5394197999999999E-2</v>
      </c>
      <c r="C7661" s="1">
        <v>-0.22402966999999999</v>
      </c>
      <c r="D7661" s="1">
        <v>0.15198682999999999</v>
      </c>
    </row>
    <row r="7662" spans="1:4" x14ac:dyDescent="0.15">
      <c r="A7662" s="1">
        <v>76.599999999999994</v>
      </c>
      <c r="B7662" s="1">
        <v>-5.0291282999999999E-2</v>
      </c>
      <c r="C7662" s="1">
        <v>-0.22587167999999999</v>
      </c>
      <c r="D7662" s="1">
        <v>0.14453911999999999</v>
      </c>
    </row>
    <row r="7663" spans="1:4" x14ac:dyDescent="0.15">
      <c r="A7663" s="1">
        <v>76.61</v>
      </c>
      <c r="B7663" s="1">
        <v>-4.5170401999999998E-2</v>
      </c>
      <c r="C7663" s="1">
        <v>-0.22730591999999999</v>
      </c>
      <c r="D7663" s="1">
        <v>0.13822445</v>
      </c>
    </row>
    <row r="7664" spans="1:4" x14ac:dyDescent="0.15">
      <c r="A7664" s="1">
        <v>76.62</v>
      </c>
      <c r="B7664" s="1">
        <v>-3.7437802999999999E-2</v>
      </c>
      <c r="C7664" s="1">
        <v>-0.22881493</v>
      </c>
      <c r="D7664" s="1">
        <v>0.13165404</v>
      </c>
    </row>
    <row r="7665" spans="1:4" x14ac:dyDescent="0.15">
      <c r="A7665" s="1">
        <v>76.63</v>
      </c>
      <c r="B7665" s="1">
        <v>-2.9148614999999999E-2</v>
      </c>
      <c r="C7665" s="1">
        <v>-0.22985269</v>
      </c>
      <c r="D7665" s="1">
        <v>0.12572848</v>
      </c>
    </row>
    <row r="7666" spans="1:4" x14ac:dyDescent="0.15">
      <c r="A7666" s="1">
        <v>76.64</v>
      </c>
      <c r="B7666" s="1">
        <v>-2.2470462E-2</v>
      </c>
      <c r="C7666" s="1">
        <v>-0.23044239999999999</v>
      </c>
      <c r="D7666" s="1">
        <v>0.11877797</v>
      </c>
    </row>
    <row r="7667" spans="1:4" x14ac:dyDescent="0.15">
      <c r="A7667" s="1">
        <v>76.650000000000006</v>
      </c>
      <c r="B7667" s="1">
        <v>-1.6040272000000001E-2</v>
      </c>
      <c r="C7667" s="1">
        <v>-0.22993770999999999</v>
      </c>
      <c r="D7667" s="1">
        <v>0.11059946</v>
      </c>
    </row>
    <row r="7668" spans="1:4" x14ac:dyDescent="0.15">
      <c r="A7668" s="1">
        <v>76.66</v>
      </c>
      <c r="B7668" s="1">
        <v>-1.0122983E-2</v>
      </c>
      <c r="C7668" s="1">
        <v>-0.22885628</v>
      </c>
      <c r="D7668" s="1">
        <v>0.10291475999999999</v>
      </c>
    </row>
    <row r="7669" spans="1:4" x14ac:dyDescent="0.15">
      <c r="A7669" s="1">
        <v>76.67</v>
      </c>
      <c r="B7669" s="1">
        <v>-5.5868031E-3</v>
      </c>
      <c r="C7669" s="1">
        <v>-0.22759561</v>
      </c>
      <c r="D7669" s="1">
        <v>9.5406413999999995E-2</v>
      </c>
    </row>
    <row r="7670" spans="1:4" x14ac:dyDescent="0.15">
      <c r="A7670" s="1">
        <v>76.680000000000007</v>
      </c>
      <c r="B7670" s="1">
        <v>-1.2023997000000001E-3</v>
      </c>
      <c r="C7670" s="1">
        <v>-0.22565652</v>
      </c>
      <c r="D7670" s="1">
        <v>8.6716783000000006E-2</v>
      </c>
    </row>
    <row r="7671" spans="1:4" x14ac:dyDescent="0.15">
      <c r="A7671" s="1">
        <v>76.69</v>
      </c>
      <c r="B7671" s="1">
        <v>2.3134689999999999E-3</v>
      </c>
      <c r="C7671" s="1">
        <v>-0.22406342000000001</v>
      </c>
      <c r="D7671" s="1">
        <v>7.8453381000000003E-2</v>
      </c>
    </row>
    <row r="7672" spans="1:4" x14ac:dyDescent="0.15">
      <c r="A7672" s="1">
        <v>76.7</v>
      </c>
      <c r="B7672" s="1">
        <v>4.4476882999999997E-3</v>
      </c>
      <c r="C7672" s="1">
        <v>-0.22233547000000001</v>
      </c>
      <c r="D7672" s="1">
        <v>7.0418034000000004E-2</v>
      </c>
    </row>
    <row r="7673" spans="1:4" x14ac:dyDescent="0.15">
      <c r="A7673" s="1">
        <v>76.709999999999994</v>
      </c>
      <c r="B7673" s="1">
        <v>5.4882217000000004E-3</v>
      </c>
      <c r="C7673" s="1">
        <v>-0.21994430000000001</v>
      </c>
      <c r="D7673" s="1">
        <v>6.1473290999999999E-2</v>
      </c>
    </row>
    <row r="7674" spans="1:4" x14ac:dyDescent="0.15">
      <c r="A7674" s="1">
        <v>76.72</v>
      </c>
      <c r="B7674" s="1">
        <v>6.4699809999999996E-3</v>
      </c>
      <c r="C7674" s="1">
        <v>-0.21787400000000001</v>
      </c>
      <c r="D7674" s="1">
        <v>5.1536642000000001E-2</v>
      </c>
    </row>
    <row r="7675" spans="1:4" x14ac:dyDescent="0.15">
      <c r="A7675" s="1">
        <v>76.73</v>
      </c>
      <c r="B7675" s="1">
        <v>5.8757551000000003E-3</v>
      </c>
      <c r="C7675" s="1">
        <v>-0.21608652</v>
      </c>
      <c r="D7675" s="1">
        <v>4.0502539999999997E-2</v>
      </c>
    </row>
    <row r="7676" spans="1:4" x14ac:dyDescent="0.15">
      <c r="A7676" s="1">
        <v>76.739999999999995</v>
      </c>
      <c r="B7676" s="1">
        <v>4.3828210000000003E-3</v>
      </c>
      <c r="C7676" s="1">
        <v>-0.21418562999999999</v>
      </c>
      <c r="D7676" s="1">
        <v>2.9113408E-2</v>
      </c>
    </row>
    <row r="7677" spans="1:4" x14ac:dyDescent="0.15">
      <c r="A7677" s="1">
        <v>76.75</v>
      </c>
      <c r="B7677" s="1">
        <v>1.68692E-3</v>
      </c>
      <c r="C7677" s="1">
        <v>-0.21199509</v>
      </c>
      <c r="D7677" s="1">
        <v>1.7319238000000001E-2</v>
      </c>
    </row>
    <row r="7678" spans="1:4" x14ac:dyDescent="0.15">
      <c r="A7678" s="1">
        <v>76.760000000000005</v>
      </c>
      <c r="B7678" s="1">
        <v>-2.2794099999999999E-3</v>
      </c>
      <c r="C7678" s="1">
        <v>-0.20974884999999999</v>
      </c>
      <c r="D7678" s="1">
        <v>8.2769283999999995E-3</v>
      </c>
    </row>
    <row r="7679" spans="1:4" x14ac:dyDescent="0.15">
      <c r="A7679" s="1">
        <v>76.77</v>
      </c>
      <c r="B7679" s="1">
        <v>-5.5111687000000001E-3</v>
      </c>
      <c r="C7679" s="1">
        <v>-0.20685437000000001</v>
      </c>
      <c r="D7679" s="1">
        <v>-4.9589320000000003E-4</v>
      </c>
    </row>
    <row r="7680" spans="1:4" x14ac:dyDescent="0.15">
      <c r="A7680" s="1">
        <v>76.78</v>
      </c>
      <c r="B7680" s="1">
        <v>-9.7935366999999992E-3</v>
      </c>
      <c r="C7680" s="1">
        <v>-0.20546500000000001</v>
      </c>
      <c r="D7680" s="1">
        <v>-1.0335532E-2</v>
      </c>
    </row>
    <row r="7681" spans="1:4" x14ac:dyDescent="0.15">
      <c r="A7681" s="1">
        <v>76.790000000000006</v>
      </c>
      <c r="B7681" s="1">
        <v>-1.43743E-2</v>
      </c>
      <c r="C7681" s="1">
        <v>-0.20419003999999999</v>
      </c>
      <c r="D7681" s="1">
        <v>-1.8927283999999999E-2</v>
      </c>
    </row>
    <row r="7682" spans="1:4" x14ac:dyDescent="0.15">
      <c r="A7682" s="1">
        <v>76.8</v>
      </c>
      <c r="B7682" s="1">
        <v>-1.9029541000000001E-2</v>
      </c>
      <c r="C7682" s="1">
        <v>-0.20287843999999999</v>
      </c>
      <c r="D7682" s="1">
        <v>-2.6910872999999998E-2</v>
      </c>
    </row>
    <row r="7683" spans="1:4" x14ac:dyDescent="0.15">
      <c r="A7683" s="1">
        <v>76.81</v>
      </c>
      <c r="B7683" s="1">
        <v>-2.4676558000000001E-2</v>
      </c>
      <c r="C7683" s="1">
        <v>-0.20054844999999999</v>
      </c>
      <c r="D7683" s="1">
        <v>-3.3701652999999998E-2</v>
      </c>
    </row>
    <row r="7684" spans="1:4" x14ac:dyDescent="0.15">
      <c r="A7684" s="1">
        <v>76.819999999999993</v>
      </c>
      <c r="B7684" s="1">
        <v>-3.1019462000000001E-2</v>
      </c>
      <c r="C7684" s="1">
        <v>-0.19892657</v>
      </c>
      <c r="D7684" s="1">
        <v>-4.013862E-2</v>
      </c>
    </row>
    <row r="7685" spans="1:4" x14ac:dyDescent="0.15">
      <c r="A7685" s="1">
        <v>76.83</v>
      </c>
      <c r="B7685" s="1">
        <v>-3.6554987999999997E-2</v>
      </c>
      <c r="C7685" s="1">
        <v>-0.19752591999999999</v>
      </c>
      <c r="D7685" s="1">
        <v>-4.7264036000000002E-2</v>
      </c>
    </row>
    <row r="7686" spans="1:4" x14ac:dyDescent="0.15">
      <c r="A7686" s="1">
        <v>76.84</v>
      </c>
      <c r="B7686" s="1">
        <v>-4.3206222000000002E-2</v>
      </c>
      <c r="C7686" s="1">
        <v>-0.19366636000000001</v>
      </c>
      <c r="D7686" s="1">
        <v>-5.4818980000000003E-2</v>
      </c>
    </row>
    <row r="7687" spans="1:4" x14ac:dyDescent="0.15">
      <c r="A7687" s="1">
        <v>76.849999999999994</v>
      </c>
      <c r="B7687" s="1">
        <v>-5.0750511999999998E-2</v>
      </c>
      <c r="C7687" s="1">
        <v>-0.19129388</v>
      </c>
      <c r="D7687" s="1">
        <v>-5.8537792999999998E-2</v>
      </c>
    </row>
    <row r="7688" spans="1:4" x14ac:dyDescent="0.15">
      <c r="A7688" s="1">
        <v>76.86</v>
      </c>
      <c r="B7688" s="1">
        <v>-5.8437094000000002E-2</v>
      </c>
      <c r="C7688" s="1">
        <v>-0.18934155999999999</v>
      </c>
      <c r="D7688" s="1">
        <v>-6.2859904999999994E-2</v>
      </c>
    </row>
    <row r="7689" spans="1:4" x14ac:dyDescent="0.15">
      <c r="A7689" s="1">
        <v>76.87</v>
      </c>
      <c r="B7689" s="1">
        <v>-6.5673854000000004E-2</v>
      </c>
      <c r="C7689" s="1">
        <v>-0.18674450000000001</v>
      </c>
      <c r="D7689" s="1">
        <v>-6.8594216999999999E-2</v>
      </c>
    </row>
    <row r="7690" spans="1:4" x14ac:dyDescent="0.15">
      <c r="A7690" s="1">
        <v>76.88</v>
      </c>
      <c r="B7690" s="1">
        <v>-7.2126056999999993E-2</v>
      </c>
      <c r="C7690" s="1">
        <v>-0.18585718000000001</v>
      </c>
      <c r="D7690" s="1">
        <v>-7.2694071999999998E-2</v>
      </c>
    </row>
    <row r="7691" spans="1:4" x14ac:dyDescent="0.15">
      <c r="A7691" s="1">
        <v>76.89</v>
      </c>
      <c r="B7691" s="1">
        <v>-7.8503765000000003E-2</v>
      </c>
      <c r="C7691" s="1">
        <v>-0.18492011</v>
      </c>
      <c r="D7691" s="1">
        <v>-7.5679500999999996E-2</v>
      </c>
    </row>
    <row r="7692" spans="1:4" x14ac:dyDescent="0.15">
      <c r="A7692" s="1">
        <v>76.900000000000006</v>
      </c>
      <c r="B7692" s="1">
        <v>-8.4417226999999997E-2</v>
      </c>
      <c r="C7692" s="1">
        <v>-0.18337265999999999</v>
      </c>
      <c r="D7692" s="1">
        <v>-7.8808955999999999E-2</v>
      </c>
    </row>
    <row r="7693" spans="1:4" x14ac:dyDescent="0.15">
      <c r="A7693" s="1">
        <v>76.91</v>
      </c>
      <c r="B7693" s="1">
        <v>-9.114237E-2</v>
      </c>
      <c r="C7693" s="1">
        <v>-0.179871</v>
      </c>
      <c r="D7693" s="1">
        <v>-8.2204405999999994E-2</v>
      </c>
    </row>
    <row r="7694" spans="1:4" x14ac:dyDescent="0.15">
      <c r="A7694" s="1">
        <v>76.92</v>
      </c>
      <c r="B7694" s="1">
        <v>-9.7929826999999997E-2</v>
      </c>
      <c r="C7694" s="1">
        <v>-0.17677151999999999</v>
      </c>
      <c r="D7694" s="1">
        <v>-8.5938180000000003E-2</v>
      </c>
    </row>
    <row r="7695" spans="1:4" x14ac:dyDescent="0.15">
      <c r="A7695" s="1">
        <v>76.930000000000007</v>
      </c>
      <c r="B7695" s="1">
        <v>-0.10498469000000001</v>
      </c>
      <c r="C7695" s="1">
        <v>-0.17410038</v>
      </c>
      <c r="D7695" s="1">
        <v>-9.0088244999999997E-2</v>
      </c>
    </row>
    <row r="7696" spans="1:4" x14ac:dyDescent="0.15">
      <c r="A7696" s="1">
        <v>76.94</v>
      </c>
      <c r="B7696" s="1">
        <v>-0.11103499999999999</v>
      </c>
      <c r="C7696" s="1">
        <v>-0.17144351999999999</v>
      </c>
      <c r="D7696" s="1">
        <v>-9.4479262999999994E-2</v>
      </c>
    </row>
    <row r="7697" spans="1:4" x14ac:dyDescent="0.15">
      <c r="A7697" s="1">
        <v>76.95</v>
      </c>
      <c r="B7697" s="1">
        <v>-0.11648215000000001</v>
      </c>
      <c r="C7697" s="1">
        <v>-0.16981846</v>
      </c>
      <c r="D7697" s="1">
        <v>-9.7673538000000004E-2</v>
      </c>
    </row>
    <row r="7698" spans="1:4" x14ac:dyDescent="0.15">
      <c r="A7698" s="1">
        <v>76.959999999999994</v>
      </c>
      <c r="B7698" s="1">
        <v>-0.12167532</v>
      </c>
      <c r="C7698" s="1">
        <v>-0.16895636999999999</v>
      </c>
      <c r="D7698" s="1">
        <v>-0.10126821</v>
      </c>
    </row>
    <row r="7699" spans="1:4" x14ac:dyDescent="0.15">
      <c r="A7699" s="1">
        <v>76.97</v>
      </c>
      <c r="B7699" s="1">
        <v>-0.12566928999999999</v>
      </c>
      <c r="C7699" s="1">
        <v>-0.16755743000000001</v>
      </c>
      <c r="D7699" s="1">
        <v>-0.10503867</v>
      </c>
    </row>
    <row r="7700" spans="1:4" x14ac:dyDescent="0.15">
      <c r="A7700" s="1">
        <v>76.98</v>
      </c>
      <c r="B7700" s="1">
        <v>-0.12910694</v>
      </c>
      <c r="C7700" s="1">
        <v>-0.16582194</v>
      </c>
      <c r="D7700" s="1">
        <v>-0.10725444000000001</v>
      </c>
    </row>
    <row r="7701" spans="1:4" x14ac:dyDescent="0.15">
      <c r="A7701" s="1">
        <v>76.989999999999995</v>
      </c>
      <c r="B7701" s="1">
        <v>-0.13212367</v>
      </c>
      <c r="C7701" s="1">
        <v>-0.16354457999999999</v>
      </c>
      <c r="D7701" s="1">
        <v>-0.10877031</v>
      </c>
    </row>
    <row r="7702" spans="1:4" x14ac:dyDescent="0.15">
      <c r="A7702" s="1">
        <v>77</v>
      </c>
      <c r="B7702" s="1">
        <v>-0.13544186</v>
      </c>
      <c r="C7702" s="1">
        <v>-0.16080990000000001</v>
      </c>
      <c r="D7702" s="1">
        <v>-0.11068929</v>
      </c>
    </row>
    <row r="7703" spans="1:4" x14ac:dyDescent="0.15">
      <c r="A7703" s="1">
        <v>77.010000000000005</v>
      </c>
      <c r="B7703" s="1">
        <v>-0.13650243000000001</v>
      </c>
      <c r="C7703" s="1">
        <v>-0.15839822000000001</v>
      </c>
      <c r="D7703" s="1">
        <v>-0.1136085</v>
      </c>
    </row>
    <row r="7704" spans="1:4" x14ac:dyDescent="0.15">
      <c r="A7704" s="1">
        <v>77.02</v>
      </c>
      <c r="B7704" s="1">
        <v>-0.13680111</v>
      </c>
      <c r="C7704" s="1">
        <v>-0.15723496000000001</v>
      </c>
      <c r="D7704" s="1">
        <v>-0.11565254</v>
      </c>
    </row>
    <row r="7705" spans="1:4" x14ac:dyDescent="0.15">
      <c r="A7705" s="1">
        <v>77.03</v>
      </c>
      <c r="B7705" s="1">
        <v>-0.13490605999999999</v>
      </c>
      <c r="C7705" s="1">
        <v>-0.15511311</v>
      </c>
      <c r="D7705" s="1">
        <v>-0.11737512</v>
      </c>
    </row>
    <row r="7706" spans="1:4" x14ac:dyDescent="0.15">
      <c r="A7706" s="1">
        <v>77.040000000000006</v>
      </c>
      <c r="B7706" s="1">
        <v>-0.13204193</v>
      </c>
      <c r="C7706" s="1">
        <v>-0.15311630000000001</v>
      </c>
      <c r="D7706" s="1">
        <v>-0.11784074999999999</v>
      </c>
    </row>
    <row r="7707" spans="1:4" x14ac:dyDescent="0.15">
      <c r="A7707" s="1">
        <v>77.05</v>
      </c>
      <c r="B7707" s="1">
        <v>-0.12883641000000001</v>
      </c>
      <c r="C7707" s="1">
        <v>-0.15214104000000001</v>
      </c>
      <c r="D7707" s="1">
        <v>-0.11730805</v>
      </c>
    </row>
    <row r="7708" spans="1:4" x14ac:dyDescent="0.15">
      <c r="A7708" s="1">
        <v>77.06</v>
      </c>
      <c r="B7708" s="1">
        <v>-0.12627922</v>
      </c>
      <c r="C7708" s="1">
        <v>-0.15146285000000001</v>
      </c>
      <c r="D7708" s="1">
        <v>-0.11683528999999999</v>
      </c>
    </row>
    <row r="7709" spans="1:4" x14ac:dyDescent="0.15">
      <c r="A7709" s="1">
        <v>77.069999999999993</v>
      </c>
      <c r="B7709" s="1">
        <v>-0.12307876</v>
      </c>
      <c r="C7709" s="1">
        <v>-0.14954369000000001</v>
      </c>
      <c r="D7709" s="1">
        <v>-0.11591307000000001</v>
      </c>
    </row>
    <row r="7710" spans="1:4" x14ac:dyDescent="0.15">
      <c r="A7710" s="1">
        <v>77.08</v>
      </c>
      <c r="B7710" s="1">
        <v>-0.11933543000000001</v>
      </c>
      <c r="C7710" s="1">
        <v>-0.14760988999999999</v>
      </c>
      <c r="D7710" s="1">
        <v>-0.11478706</v>
      </c>
    </row>
    <row r="7711" spans="1:4" x14ac:dyDescent="0.15">
      <c r="A7711" s="1">
        <v>77.09</v>
      </c>
      <c r="B7711" s="1">
        <v>-0.11686872</v>
      </c>
      <c r="C7711" s="1">
        <v>-0.14664315</v>
      </c>
      <c r="D7711" s="1">
        <v>-0.11325867000000001</v>
      </c>
    </row>
    <row r="7712" spans="1:4" x14ac:dyDescent="0.15">
      <c r="A7712" s="1">
        <v>77.099999999999994</v>
      </c>
      <c r="B7712" s="1">
        <v>-0.11362107</v>
      </c>
      <c r="C7712" s="1">
        <v>-0.1439376</v>
      </c>
      <c r="D7712" s="1">
        <v>-0.11147066</v>
      </c>
    </row>
    <row r="7713" spans="1:4" x14ac:dyDescent="0.15">
      <c r="A7713" s="1">
        <v>77.11</v>
      </c>
      <c r="B7713" s="1">
        <v>-0.11014773</v>
      </c>
      <c r="C7713" s="1">
        <v>-0.14043320000000001</v>
      </c>
      <c r="D7713" s="1">
        <v>-0.10812254</v>
      </c>
    </row>
    <row r="7714" spans="1:4" x14ac:dyDescent="0.15">
      <c r="A7714" s="1">
        <v>77.12</v>
      </c>
      <c r="B7714" s="1">
        <v>-0.10829012</v>
      </c>
      <c r="C7714" s="1">
        <v>-0.13666692999999999</v>
      </c>
      <c r="D7714" s="1">
        <v>-0.10400976000000001</v>
      </c>
    </row>
    <row r="7715" spans="1:4" x14ac:dyDescent="0.15">
      <c r="A7715" s="1">
        <v>77.13</v>
      </c>
      <c r="B7715" s="1">
        <v>-0.10515436</v>
      </c>
      <c r="C7715" s="1">
        <v>-0.13134489999999999</v>
      </c>
      <c r="D7715" s="1">
        <v>-0.10158522</v>
      </c>
    </row>
    <row r="7716" spans="1:4" x14ac:dyDescent="0.15">
      <c r="A7716" s="1">
        <v>77.14</v>
      </c>
      <c r="B7716" s="1">
        <v>-0.10223894</v>
      </c>
      <c r="C7716" s="1">
        <v>-0.12462755</v>
      </c>
      <c r="D7716" s="1">
        <v>-9.7747520000000004E-2</v>
      </c>
    </row>
    <row r="7717" spans="1:4" x14ac:dyDescent="0.15">
      <c r="A7717" s="1">
        <v>77.150000000000006</v>
      </c>
      <c r="B7717" s="1">
        <v>-9.9785562999999994E-2</v>
      </c>
      <c r="C7717" s="1">
        <v>-0.11696648</v>
      </c>
      <c r="D7717" s="1">
        <v>-9.2598912000000005E-2</v>
      </c>
    </row>
    <row r="7718" spans="1:4" x14ac:dyDescent="0.15">
      <c r="A7718" s="1">
        <v>77.16</v>
      </c>
      <c r="B7718" s="1">
        <v>-9.5388107E-2</v>
      </c>
      <c r="C7718" s="1">
        <v>-0.10806698000000001</v>
      </c>
      <c r="D7718" s="1">
        <v>-8.7715664999999998E-2</v>
      </c>
    </row>
    <row r="7719" spans="1:4" x14ac:dyDescent="0.15">
      <c r="A7719" s="1">
        <v>77.17</v>
      </c>
      <c r="B7719" s="1">
        <v>-9.0038768000000005E-2</v>
      </c>
      <c r="C7719" s="1">
        <v>-9.8696490999999997E-2</v>
      </c>
      <c r="D7719" s="1">
        <v>-8.2284315999999996E-2</v>
      </c>
    </row>
    <row r="7720" spans="1:4" x14ac:dyDescent="0.15">
      <c r="A7720" s="1">
        <v>77.180000000000007</v>
      </c>
      <c r="B7720" s="1">
        <v>-8.5395248000000007E-2</v>
      </c>
      <c r="C7720" s="1">
        <v>-8.8713051000000001E-2</v>
      </c>
      <c r="D7720" s="1">
        <v>-7.6266044000000005E-2</v>
      </c>
    </row>
    <row r="7721" spans="1:4" x14ac:dyDescent="0.15">
      <c r="A7721" s="1">
        <v>77.19</v>
      </c>
      <c r="B7721" s="1">
        <v>-8.0870058999999994E-2</v>
      </c>
      <c r="C7721" s="1">
        <v>-7.7763434000000006E-2</v>
      </c>
      <c r="D7721" s="1">
        <v>-7.0234834999999995E-2</v>
      </c>
    </row>
    <row r="7722" spans="1:4" x14ac:dyDescent="0.15">
      <c r="A7722" s="1">
        <v>77.2</v>
      </c>
      <c r="B7722" s="1">
        <v>-7.5972288999999998E-2</v>
      </c>
      <c r="C7722" s="1">
        <v>-6.6220811000000004E-2</v>
      </c>
      <c r="D7722" s="1">
        <v>-6.3195103000000002E-2</v>
      </c>
    </row>
    <row r="7723" spans="1:4" x14ac:dyDescent="0.15">
      <c r="A7723" s="1">
        <v>77.209999999999994</v>
      </c>
      <c r="B7723" s="1">
        <v>-7.0753107999999995E-2</v>
      </c>
      <c r="C7723" s="1">
        <v>-5.5372078999999998E-2</v>
      </c>
      <c r="D7723" s="1">
        <v>-5.6490287E-2</v>
      </c>
    </row>
    <row r="7724" spans="1:4" x14ac:dyDescent="0.15">
      <c r="A7724" s="1">
        <v>77.22</v>
      </c>
      <c r="B7724" s="1">
        <v>-6.6026789000000002E-2</v>
      </c>
      <c r="C7724" s="1">
        <v>-4.4432788000000001E-2</v>
      </c>
      <c r="D7724" s="1">
        <v>-4.9512966999999998E-2</v>
      </c>
    </row>
    <row r="7725" spans="1:4" x14ac:dyDescent="0.15">
      <c r="A7725" s="1">
        <v>77.23</v>
      </c>
      <c r="B7725" s="1">
        <v>-6.2317034E-2</v>
      </c>
      <c r="C7725" s="1">
        <v>-3.2277049000000002E-2</v>
      </c>
      <c r="D7725" s="1">
        <v>-4.2009668999999999E-2</v>
      </c>
    </row>
    <row r="7726" spans="1:4" x14ac:dyDescent="0.15">
      <c r="A7726" s="1">
        <v>77.239999999999995</v>
      </c>
      <c r="B7726" s="1">
        <v>-5.7349402000000001E-2</v>
      </c>
      <c r="C7726" s="1">
        <v>-2.0010186999999999E-2</v>
      </c>
      <c r="D7726" s="1">
        <v>-3.4711193000000001E-2</v>
      </c>
    </row>
    <row r="7727" spans="1:4" x14ac:dyDescent="0.15">
      <c r="A7727" s="1">
        <v>77.25</v>
      </c>
      <c r="B7727" s="1">
        <v>-5.4743128000000002E-2</v>
      </c>
      <c r="C7727" s="1">
        <v>-7.8050999000000001E-3</v>
      </c>
      <c r="D7727" s="1">
        <v>-2.7522074000000001E-2</v>
      </c>
    </row>
    <row r="7728" spans="1:4" x14ac:dyDescent="0.15">
      <c r="A7728" s="1">
        <v>77.260000000000005</v>
      </c>
      <c r="B7728" s="1">
        <v>-5.2968168000000003E-2</v>
      </c>
      <c r="C7728" s="1">
        <v>4.2320810000000004E-3</v>
      </c>
      <c r="D7728" s="1">
        <v>-2.0141686999999998E-2</v>
      </c>
    </row>
    <row r="7729" spans="1:4" x14ac:dyDescent="0.15">
      <c r="A7729" s="1">
        <v>77.27</v>
      </c>
      <c r="B7729" s="1">
        <v>-5.0846517000000001E-2</v>
      </c>
      <c r="C7729" s="1">
        <v>1.6475921000000001E-2</v>
      </c>
      <c r="D7729" s="1">
        <v>-1.3938971E-2</v>
      </c>
    </row>
    <row r="7730" spans="1:4" x14ac:dyDescent="0.15">
      <c r="A7730" s="1">
        <v>77.28</v>
      </c>
      <c r="B7730" s="1">
        <v>-4.8506878000000003E-2</v>
      </c>
      <c r="C7730" s="1">
        <v>2.7318848E-2</v>
      </c>
      <c r="D7730" s="1">
        <v>-6.8969473999999998E-3</v>
      </c>
    </row>
    <row r="7731" spans="1:4" x14ac:dyDescent="0.15">
      <c r="A7731" s="1">
        <v>77.290000000000006</v>
      </c>
      <c r="B7731" s="1">
        <v>-4.6276392999999999E-2</v>
      </c>
      <c r="C7731" s="1">
        <v>3.8402414000000003E-2</v>
      </c>
      <c r="D7731" s="1">
        <v>-3.4890414000000002E-4</v>
      </c>
    </row>
    <row r="7732" spans="1:4" x14ac:dyDescent="0.15">
      <c r="A7732" s="1">
        <v>77.3</v>
      </c>
      <c r="B7732" s="1">
        <v>-4.3724482000000002E-2</v>
      </c>
      <c r="C7732" s="1">
        <v>4.9909917999999998E-2</v>
      </c>
      <c r="D7732" s="1">
        <v>5.1671173000000003E-3</v>
      </c>
    </row>
    <row r="7733" spans="1:4" x14ac:dyDescent="0.15">
      <c r="A7733" s="1">
        <v>77.31</v>
      </c>
      <c r="B7733" s="1">
        <v>-4.0668388E-2</v>
      </c>
      <c r="C7733" s="1">
        <v>6.0774272999999997E-2</v>
      </c>
      <c r="D7733" s="1">
        <v>1.0371612000000001E-2</v>
      </c>
    </row>
    <row r="7734" spans="1:4" x14ac:dyDescent="0.15">
      <c r="A7734" s="1">
        <v>77.319999999999993</v>
      </c>
      <c r="B7734" s="1">
        <v>-3.8256391000000001E-2</v>
      </c>
      <c r="C7734" s="1">
        <v>7.1082858999999998E-2</v>
      </c>
      <c r="D7734" s="1">
        <v>1.5100901E-2</v>
      </c>
    </row>
    <row r="7735" spans="1:4" x14ac:dyDescent="0.15">
      <c r="A7735" s="1">
        <v>77.33</v>
      </c>
      <c r="B7735" s="1">
        <v>-3.5157915999999997E-2</v>
      </c>
      <c r="C7735" s="1">
        <v>7.9789789E-2</v>
      </c>
      <c r="D7735" s="1">
        <v>2.0083752E-2</v>
      </c>
    </row>
    <row r="7736" spans="1:4" x14ac:dyDescent="0.15">
      <c r="A7736" s="1">
        <v>77.34</v>
      </c>
      <c r="B7736" s="1">
        <v>-3.1819435E-2</v>
      </c>
      <c r="C7736" s="1">
        <v>8.7323853000000007E-2</v>
      </c>
      <c r="D7736" s="1">
        <v>2.4200281000000001E-2</v>
      </c>
    </row>
    <row r="7737" spans="1:4" x14ac:dyDescent="0.15">
      <c r="A7737" s="1">
        <v>77.349999999999994</v>
      </c>
      <c r="B7737" s="1">
        <v>-2.9227854000000001E-2</v>
      </c>
      <c r="C7737" s="1">
        <v>9.4260031999999994E-2</v>
      </c>
      <c r="D7737" s="1">
        <v>2.7213181999999999E-2</v>
      </c>
    </row>
    <row r="7738" spans="1:4" x14ac:dyDescent="0.15">
      <c r="A7738" s="1">
        <v>77.36</v>
      </c>
      <c r="B7738" s="1">
        <v>-2.6571421000000001E-2</v>
      </c>
      <c r="C7738" s="1">
        <v>0.10033602</v>
      </c>
      <c r="D7738" s="1">
        <v>3.0341718E-2</v>
      </c>
    </row>
    <row r="7739" spans="1:4" x14ac:dyDescent="0.15">
      <c r="A7739" s="1">
        <v>77.37</v>
      </c>
      <c r="B7739" s="1">
        <v>-2.3479630000000001E-2</v>
      </c>
      <c r="C7739" s="1">
        <v>0.10454353</v>
      </c>
      <c r="D7739" s="1">
        <v>3.2779470999999998E-2</v>
      </c>
    </row>
    <row r="7740" spans="1:4" x14ac:dyDescent="0.15">
      <c r="A7740" s="1">
        <v>77.38</v>
      </c>
      <c r="B7740" s="1">
        <v>-1.8660840000000001E-2</v>
      </c>
      <c r="C7740" s="1">
        <v>0.1087263</v>
      </c>
      <c r="D7740" s="1">
        <v>3.4281209E-2</v>
      </c>
    </row>
    <row r="7741" spans="1:4" x14ac:dyDescent="0.15">
      <c r="A7741" s="1">
        <v>77.39</v>
      </c>
      <c r="B7741" s="1">
        <v>-1.4284941000000001E-2</v>
      </c>
      <c r="C7741" s="1">
        <v>0.11134658</v>
      </c>
      <c r="D7741" s="1">
        <v>3.6019036999999997E-2</v>
      </c>
    </row>
    <row r="7742" spans="1:4" x14ac:dyDescent="0.15">
      <c r="A7742" s="1">
        <v>77.400000000000006</v>
      </c>
      <c r="B7742" s="1">
        <v>-8.8463720999999995E-3</v>
      </c>
      <c r="C7742" s="1">
        <v>0.11365463000000001</v>
      </c>
      <c r="D7742" s="1">
        <v>3.7364178999999997E-2</v>
      </c>
    </row>
    <row r="7743" spans="1:4" x14ac:dyDescent="0.15">
      <c r="A7743" s="1">
        <v>77.41</v>
      </c>
      <c r="B7743" s="1">
        <v>-4.4444532000000002E-3</v>
      </c>
      <c r="C7743" s="1">
        <v>0.11528014</v>
      </c>
      <c r="D7743" s="1">
        <v>3.8434073999999999E-2</v>
      </c>
    </row>
    <row r="7744" spans="1:4" x14ac:dyDescent="0.15">
      <c r="A7744" s="1">
        <v>77.42</v>
      </c>
      <c r="B7744" s="1">
        <v>4.9091591000000002E-4</v>
      </c>
      <c r="C7744" s="1">
        <v>0.11635387</v>
      </c>
      <c r="D7744" s="1">
        <v>3.9752383000000002E-2</v>
      </c>
    </row>
    <row r="7745" spans="1:4" x14ac:dyDescent="0.15">
      <c r="A7745" s="1">
        <v>77.430000000000007</v>
      </c>
      <c r="B7745" s="1">
        <v>5.4416444E-3</v>
      </c>
      <c r="C7745" s="1">
        <v>0.11841897</v>
      </c>
      <c r="D7745" s="1">
        <v>3.9466273000000003E-2</v>
      </c>
    </row>
    <row r="7746" spans="1:4" x14ac:dyDescent="0.15">
      <c r="A7746" s="1">
        <v>77.44</v>
      </c>
      <c r="B7746" s="1">
        <v>1.147009E-2</v>
      </c>
      <c r="C7746" s="1">
        <v>0.11915919</v>
      </c>
      <c r="D7746" s="1">
        <v>3.9206534000000001E-2</v>
      </c>
    </row>
    <row r="7747" spans="1:4" x14ac:dyDescent="0.15">
      <c r="A7747" s="1">
        <v>77.45</v>
      </c>
      <c r="B7747" s="1">
        <v>1.7423683999999998E-2</v>
      </c>
      <c r="C7747" s="1">
        <v>0.11762233</v>
      </c>
      <c r="D7747" s="1">
        <v>3.8860262E-2</v>
      </c>
    </row>
    <row r="7748" spans="1:4" x14ac:dyDescent="0.15">
      <c r="A7748" s="1">
        <v>77.459999999999994</v>
      </c>
      <c r="B7748" s="1">
        <v>2.3705593E-2</v>
      </c>
      <c r="C7748" s="1">
        <v>0.11511781</v>
      </c>
      <c r="D7748" s="1">
        <v>3.8269547000000001E-2</v>
      </c>
    </row>
    <row r="7749" spans="1:4" x14ac:dyDescent="0.15">
      <c r="A7749" s="1">
        <v>77.47</v>
      </c>
      <c r="B7749" s="1">
        <v>2.9280566000000001E-2</v>
      </c>
      <c r="C7749" s="1">
        <v>0.11240651</v>
      </c>
      <c r="D7749" s="1">
        <v>3.6931306999999997E-2</v>
      </c>
    </row>
    <row r="7750" spans="1:4" x14ac:dyDescent="0.15">
      <c r="A7750" s="1">
        <v>77.48</v>
      </c>
      <c r="B7750" s="1">
        <v>3.4398674999999997E-2</v>
      </c>
      <c r="C7750" s="1">
        <v>0.10851577</v>
      </c>
      <c r="D7750" s="1">
        <v>3.4461817999999998E-2</v>
      </c>
    </row>
    <row r="7751" spans="1:4" x14ac:dyDescent="0.15">
      <c r="A7751" s="1">
        <v>77.489999999999995</v>
      </c>
      <c r="B7751" s="1">
        <v>4.0144035000000002E-2</v>
      </c>
      <c r="C7751" s="1">
        <v>0.10593059000000001</v>
      </c>
      <c r="D7751" s="1">
        <v>3.1937501E-2</v>
      </c>
    </row>
    <row r="7752" spans="1:4" x14ac:dyDescent="0.15">
      <c r="A7752" s="1">
        <v>77.5</v>
      </c>
      <c r="B7752" s="1">
        <v>4.6390147E-2</v>
      </c>
      <c r="C7752" s="1">
        <v>0.10164031</v>
      </c>
      <c r="D7752" s="1">
        <v>2.8921767000000001E-2</v>
      </c>
    </row>
    <row r="7753" spans="1:4" x14ac:dyDescent="0.15">
      <c r="A7753" s="1">
        <v>77.510000000000005</v>
      </c>
      <c r="B7753" s="1">
        <v>5.1266328999999999E-2</v>
      </c>
      <c r="C7753" s="1">
        <v>9.7454913000000004E-2</v>
      </c>
      <c r="D7753" s="1">
        <v>2.6002925E-2</v>
      </c>
    </row>
    <row r="7754" spans="1:4" x14ac:dyDescent="0.15">
      <c r="A7754" s="1">
        <v>77.52</v>
      </c>
      <c r="B7754" s="1">
        <v>5.6724238000000003E-2</v>
      </c>
      <c r="C7754" s="1">
        <v>9.2290369999999997E-2</v>
      </c>
      <c r="D7754" s="1">
        <v>2.3172762E-2</v>
      </c>
    </row>
    <row r="7755" spans="1:4" x14ac:dyDescent="0.15">
      <c r="A7755" s="1">
        <v>77.53</v>
      </c>
      <c r="B7755" s="1">
        <v>6.2575183000000006E-2</v>
      </c>
      <c r="C7755" s="1">
        <v>8.8178274000000001E-2</v>
      </c>
      <c r="D7755" s="1">
        <v>1.9491534000000001E-2</v>
      </c>
    </row>
    <row r="7756" spans="1:4" x14ac:dyDescent="0.15">
      <c r="A7756" s="1">
        <v>77.540000000000006</v>
      </c>
      <c r="B7756" s="1">
        <v>6.9100008000000004E-2</v>
      </c>
      <c r="C7756" s="1">
        <v>8.3961460000000002E-2</v>
      </c>
      <c r="D7756" s="1">
        <v>1.4843146999999999E-2</v>
      </c>
    </row>
    <row r="7757" spans="1:4" x14ac:dyDescent="0.15">
      <c r="A7757" s="1">
        <v>77.55</v>
      </c>
      <c r="B7757" s="1">
        <v>7.5725321999999998E-2</v>
      </c>
      <c r="C7757" s="1">
        <v>7.9058207000000005E-2</v>
      </c>
      <c r="D7757" s="1">
        <v>9.6054169999999998E-3</v>
      </c>
    </row>
    <row r="7758" spans="1:4" x14ac:dyDescent="0.15">
      <c r="A7758" s="1">
        <v>77.56</v>
      </c>
      <c r="B7758" s="1">
        <v>8.2721846000000002E-2</v>
      </c>
      <c r="C7758" s="1">
        <v>7.3415085000000005E-2</v>
      </c>
      <c r="D7758" s="1">
        <v>4.2936633999999998E-3</v>
      </c>
    </row>
    <row r="7759" spans="1:4" x14ac:dyDescent="0.15">
      <c r="A7759" s="1">
        <v>77.569999999999993</v>
      </c>
      <c r="B7759" s="1">
        <v>8.9223253000000002E-2</v>
      </c>
      <c r="C7759" s="1">
        <v>6.7111715000000002E-2</v>
      </c>
      <c r="D7759" s="1">
        <v>-3.7392265000000001E-4</v>
      </c>
    </row>
    <row r="7760" spans="1:4" x14ac:dyDescent="0.15">
      <c r="A7760" s="1">
        <v>77.58</v>
      </c>
      <c r="B7760" s="1">
        <v>9.5478779E-2</v>
      </c>
      <c r="C7760" s="1">
        <v>5.928286E-2</v>
      </c>
      <c r="D7760" s="1">
        <v>-4.9511325000000002E-3</v>
      </c>
    </row>
    <row r="7761" spans="1:4" x14ac:dyDescent="0.15">
      <c r="A7761" s="1">
        <v>77.59</v>
      </c>
      <c r="B7761" s="1">
        <v>0.10166954</v>
      </c>
      <c r="C7761" s="1">
        <v>5.1727386E-2</v>
      </c>
      <c r="D7761" s="1">
        <v>-9.9953682000000002E-3</v>
      </c>
    </row>
    <row r="7762" spans="1:4" x14ac:dyDescent="0.15">
      <c r="A7762" s="1">
        <v>77.599999999999994</v>
      </c>
      <c r="B7762" s="1">
        <v>0.1086048</v>
      </c>
      <c r="C7762" s="1">
        <v>4.3682382999999998E-2</v>
      </c>
      <c r="D7762" s="1">
        <v>-1.5129978000000001E-2</v>
      </c>
    </row>
    <row r="7763" spans="1:4" x14ac:dyDescent="0.15">
      <c r="A7763" s="1">
        <v>77.61</v>
      </c>
      <c r="B7763" s="1">
        <v>0.11652401</v>
      </c>
      <c r="C7763" s="1">
        <v>3.5070601E-2</v>
      </c>
      <c r="D7763" s="1">
        <v>-1.9074978999999999E-2</v>
      </c>
    </row>
    <row r="7764" spans="1:4" x14ac:dyDescent="0.15">
      <c r="A7764" s="1">
        <v>77.62</v>
      </c>
      <c r="B7764" s="1">
        <v>0.12367002000000001</v>
      </c>
      <c r="C7764" s="1">
        <v>2.5644937E-2</v>
      </c>
      <c r="D7764" s="1">
        <v>-2.4066745E-2</v>
      </c>
    </row>
    <row r="7765" spans="1:4" x14ac:dyDescent="0.15">
      <c r="A7765" s="1">
        <v>77.63</v>
      </c>
      <c r="B7765" s="1">
        <v>0.13196580999999999</v>
      </c>
      <c r="C7765" s="1">
        <v>1.4780005000000001E-2</v>
      </c>
      <c r="D7765" s="1">
        <v>-2.8884343E-2</v>
      </c>
    </row>
    <row r="7766" spans="1:4" x14ac:dyDescent="0.15">
      <c r="A7766" s="1">
        <v>77.64</v>
      </c>
      <c r="B7766" s="1">
        <v>0.14065168</v>
      </c>
      <c r="C7766" s="1">
        <v>4.4030394000000002E-3</v>
      </c>
      <c r="D7766" s="1">
        <v>-3.3575687E-2</v>
      </c>
    </row>
    <row r="7767" spans="1:4" x14ac:dyDescent="0.15">
      <c r="A7767" s="1">
        <v>77.650000000000006</v>
      </c>
      <c r="B7767" s="1">
        <v>0.14988868</v>
      </c>
      <c r="C7767" s="1">
        <v>-5.7221158999999997E-3</v>
      </c>
      <c r="D7767" s="1">
        <v>-3.7758677999999997E-2</v>
      </c>
    </row>
    <row r="7768" spans="1:4" x14ac:dyDescent="0.15">
      <c r="A7768" s="1">
        <v>77.66</v>
      </c>
      <c r="B7768" s="1">
        <v>0.15742687</v>
      </c>
      <c r="C7768" s="1">
        <v>-1.6350977999999999E-2</v>
      </c>
      <c r="D7768" s="1">
        <v>-4.2404702000000002E-2</v>
      </c>
    </row>
    <row r="7769" spans="1:4" x14ac:dyDescent="0.15">
      <c r="A7769" s="1">
        <v>77.67</v>
      </c>
      <c r="B7769" s="1">
        <v>0.16550567999999999</v>
      </c>
      <c r="C7769" s="1">
        <v>-2.8246238E-2</v>
      </c>
      <c r="D7769" s="1">
        <v>-4.8114786999999999E-2</v>
      </c>
    </row>
    <row r="7770" spans="1:4" x14ac:dyDescent="0.15">
      <c r="A7770" s="1">
        <v>77.680000000000007</v>
      </c>
      <c r="B7770" s="1">
        <v>0.17246212999999999</v>
      </c>
      <c r="C7770" s="1">
        <v>-3.9972038000000001E-2</v>
      </c>
      <c r="D7770" s="1">
        <v>-5.2042700999999997E-2</v>
      </c>
    </row>
    <row r="7771" spans="1:4" x14ac:dyDescent="0.15">
      <c r="A7771" s="1">
        <v>77.69</v>
      </c>
      <c r="B7771" s="1">
        <v>0.17842878000000001</v>
      </c>
      <c r="C7771" s="1">
        <v>-5.1779838000000002E-2</v>
      </c>
      <c r="D7771" s="1">
        <v>-5.6286214000000001E-2</v>
      </c>
    </row>
    <row r="7772" spans="1:4" x14ac:dyDescent="0.15">
      <c r="A7772" s="1">
        <v>77.7</v>
      </c>
      <c r="B7772" s="1">
        <v>0.18487823</v>
      </c>
      <c r="C7772" s="1">
        <v>-6.3224086999999998E-2</v>
      </c>
      <c r="D7772" s="1">
        <v>-6.3199041999999997E-2</v>
      </c>
    </row>
    <row r="7773" spans="1:4" x14ac:dyDescent="0.15">
      <c r="A7773" s="1">
        <v>77.709999999999994</v>
      </c>
      <c r="B7773" s="1">
        <v>0.19159958999999999</v>
      </c>
      <c r="C7773" s="1">
        <v>-7.5848337000000002E-2</v>
      </c>
      <c r="D7773" s="1">
        <v>-6.8260130000000002E-2</v>
      </c>
    </row>
    <row r="7774" spans="1:4" x14ac:dyDescent="0.15">
      <c r="A7774" s="1">
        <v>77.72</v>
      </c>
      <c r="B7774" s="1">
        <v>0.19850169000000001</v>
      </c>
      <c r="C7774" s="1">
        <v>-8.8442860999999998E-2</v>
      </c>
      <c r="D7774" s="1">
        <v>-7.2680425000000007E-2</v>
      </c>
    </row>
    <row r="7775" spans="1:4" x14ac:dyDescent="0.15">
      <c r="A7775" s="1">
        <v>77.73</v>
      </c>
      <c r="B7775" s="1">
        <v>0.20522382</v>
      </c>
      <c r="C7775" s="1">
        <v>-0.10102741</v>
      </c>
      <c r="D7775" s="1">
        <v>-7.6247213999999994E-2</v>
      </c>
    </row>
    <row r="7776" spans="1:4" x14ac:dyDescent="0.15">
      <c r="A7776" s="1">
        <v>77.739999999999995</v>
      </c>
      <c r="B7776" s="1">
        <v>0.21189435000000001</v>
      </c>
      <c r="C7776" s="1">
        <v>-0.11451566000000001</v>
      </c>
      <c r="D7776" s="1">
        <v>-7.9504087000000001E-2</v>
      </c>
    </row>
    <row r="7777" spans="1:4" x14ac:dyDescent="0.15">
      <c r="A7777" s="1">
        <v>77.75</v>
      </c>
      <c r="B7777" s="1">
        <v>0.21838895</v>
      </c>
      <c r="C7777" s="1">
        <v>-0.1273611</v>
      </c>
      <c r="D7777" s="1">
        <v>-8.2542105000000004E-2</v>
      </c>
    </row>
    <row r="7778" spans="1:4" x14ac:dyDescent="0.15">
      <c r="A7778" s="1">
        <v>77.760000000000005</v>
      </c>
      <c r="B7778" s="1">
        <v>0.2234101</v>
      </c>
      <c r="C7778" s="1">
        <v>-0.14177034999999999</v>
      </c>
      <c r="D7778" s="1">
        <v>-8.5386755999999994E-2</v>
      </c>
    </row>
    <row r="7779" spans="1:4" x14ac:dyDescent="0.15">
      <c r="A7779" s="1">
        <v>77.77</v>
      </c>
      <c r="B7779" s="1">
        <v>0.22897924</v>
      </c>
      <c r="C7779" s="1">
        <v>-0.15590345</v>
      </c>
      <c r="D7779" s="1">
        <v>-8.72748E-2</v>
      </c>
    </row>
    <row r="7780" spans="1:4" x14ac:dyDescent="0.15">
      <c r="A7780" s="1">
        <v>77.78</v>
      </c>
      <c r="B7780" s="1">
        <v>0.23415759999999999</v>
      </c>
      <c r="C7780" s="1">
        <v>-0.16899238</v>
      </c>
      <c r="D7780" s="1">
        <v>-8.8313060999999998E-2</v>
      </c>
    </row>
    <row r="7781" spans="1:4" x14ac:dyDescent="0.15">
      <c r="A7781" s="1">
        <v>77.790000000000006</v>
      </c>
      <c r="B7781" s="1">
        <v>0.23946717000000001</v>
      </c>
      <c r="C7781" s="1">
        <v>-0.18092158999999999</v>
      </c>
      <c r="D7781" s="1">
        <v>-9.1100744999999997E-2</v>
      </c>
    </row>
    <row r="7782" spans="1:4" x14ac:dyDescent="0.15">
      <c r="A7782" s="1">
        <v>77.8</v>
      </c>
      <c r="B7782" s="1">
        <v>0.24325215</v>
      </c>
      <c r="C7782" s="1">
        <v>-0.19215715999999999</v>
      </c>
      <c r="D7782" s="1">
        <v>-9.2939548999999996E-2</v>
      </c>
    </row>
    <row r="7783" spans="1:4" x14ac:dyDescent="0.15">
      <c r="A7783" s="1">
        <v>77.81</v>
      </c>
      <c r="B7783" s="1">
        <v>0.24666220999999999</v>
      </c>
      <c r="C7783" s="1">
        <v>-0.20257441000000001</v>
      </c>
      <c r="D7783" s="1">
        <v>-9.2381721E-2</v>
      </c>
    </row>
    <row r="7784" spans="1:4" x14ac:dyDescent="0.15">
      <c r="A7784" s="1">
        <v>77.819999999999993</v>
      </c>
      <c r="B7784" s="1">
        <v>0.24929304999999999</v>
      </c>
      <c r="C7784" s="1">
        <v>-0.21142468</v>
      </c>
      <c r="D7784" s="1">
        <v>-9.1515613999999995E-2</v>
      </c>
    </row>
    <row r="7785" spans="1:4" x14ac:dyDescent="0.15">
      <c r="A7785" s="1">
        <v>77.83</v>
      </c>
      <c r="B7785" s="1">
        <v>0.25003709000000002</v>
      </c>
      <c r="C7785" s="1">
        <v>-0.21929546</v>
      </c>
      <c r="D7785" s="1">
        <v>-9.0489133999999999E-2</v>
      </c>
    </row>
    <row r="7786" spans="1:4" x14ac:dyDescent="0.15">
      <c r="A7786" s="1">
        <v>77.84</v>
      </c>
      <c r="B7786" s="1">
        <v>0.25105949</v>
      </c>
      <c r="C7786" s="1">
        <v>-0.22661667999999999</v>
      </c>
      <c r="D7786" s="1">
        <v>-8.8697736999999999E-2</v>
      </c>
    </row>
    <row r="7787" spans="1:4" x14ac:dyDescent="0.15">
      <c r="A7787" s="1">
        <v>77.849999999999994</v>
      </c>
      <c r="B7787" s="1">
        <v>0.25114985000000001</v>
      </c>
      <c r="C7787" s="1">
        <v>-0.23385212</v>
      </c>
      <c r="D7787" s="1">
        <v>-8.6368418000000002E-2</v>
      </c>
    </row>
    <row r="7788" spans="1:4" x14ac:dyDescent="0.15">
      <c r="A7788" s="1">
        <v>77.86</v>
      </c>
      <c r="B7788" s="1">
        <v>0.25146189000000002</v>
      </c>
      <c r="C7788" s="1">
        <v>-0.24047215</v>
      </c>
      <c r="D7788" s="1">
        <v>-8.4660106999999998E-2</v>
      </c>
    </row>
    <row r="7789" spans="1:4" x14ac:dyDescent="0.15">
      <c r="A7789" s="1">
        <v>77.87</v>
      </c>
      <c r="B7789" s="1">
        <v>0.25104279000000002</v>
      </c>
      <c r="C7789" s="1">
        <v>-0.24727307000000001</v>
      </c>
      <c r="D7789" s="1">
        <v>-8.2037281000000004E-2</v>
      </c>
    </row>
    <row r="7790" spans="1:4" x14ac:dyDescent="0.15">
      <c r="A7790" s="1">
        <v>77.88</v>
      </c>
      <c r="B7790" s="1">
        <v>0.24929319999999999</v>
      </c>
      <c r="C7790" s="1">
        <v>-0.25223640000000003</v>
      </c>
      <c r="D7790" s="1">
        <v>-7.9193052999999999E-2</v>
      </c>
    </row>
    <row r="7791" spans="1:4" x14ac:dyDescent="0.15">
      <c r="A7791" s="1">
        <v>77.89</v>
      </c>
      <c r="B7791" s="1">
        <v>0.24709569000000001</v>
      </c>
      <c r="C7791" s="1">
        <v>-0.25637046000000002</v>
      </c>
      <c r="D7791" s="1">
        <v>-7.5321849999999996E-2</v>
      </c>
    </row>
    <row r="7792" spans="1:4" x14ac:dyDescent="0.15">
      <c r="A7792" s="1">
        <v>77.900000000000006</v>
      </c>
      <c r="B7792" s="1">
        <v>0.24492439999999999</v>
      </c>
      <c r="C7792" s="1">
        <v>-0.26060519999999998</v>
      </c>
      <c r="D7792" s="1">
        <v>-7.1432818999999995E-2</v>
      </c>
    </row>
    <row r="7793" spans="1:4" x14ac:dyDescent="0.15">
      <c r="A7793" s="1">
        <v>77.91</v>
      </c>
      <c r="B7793" s="1">
        <v>0.2421277</v>
      </c>
      <c r="C7793" s="1">
        <v>-0.26301213000000001</v>
      </c>
      <c r="D7793" s="1">
        <v>-6.6511406999999995E-2</v>
      </c>
    </row>
    <row r="7794" spans="1:4" x14ac:dyDescent="0.15">
      <c r="A7794" s="1">
        <v>77.92</v>
      </c>
      <c r="B7794" s="1">
        <v>0.23873957000000001</v>
      </c>
      <c r="C7794" s="1">
        <v>-0.26235828</v>
      </c>
      <c r="D7794" s="1">
        <v>-6.1686878000000001E-2</v>
      </c>
    </row>
    <row r="7795" spans="1:4" x14ac:dyDescent="0.15">
      <c r="A7795" s="1">
        <v>77.930000000000007</v>
      </c>
      <c r="B7795" s="1">
        <v>0.23428188999999999</v>
      </c>
      <c r="C7795" s="1">
        <v>-0.26051446</v>
      </c>
      <c r="D7795" s="1">
        <v>-5.7224112000000001E-2</v>
      </c>
    </row>
    <row r="7796" spans="1:4" x14ac:dyDescent="0.15">
      <c r="A7796" s="1">
        <v>77.94</v>
      </c>
      <c r="B7796" s="1">
        <v>0.22999906000000001</v>
      </c>
      <c r="C7796" s="1">
        <v>-0.25671112000000001</v>
      </c>
      <c r="D7796" s="1">
        <v>-5.2826964999999997E-2</v>
      </c>
    </row>
    <row r="7797" spans="1:4" x14ac:dyDescent="0.15">
      <c r="A7797" s="1">
        <v>77.95</v>
      </c>
      <c r="B7797" s="1">
        <v>0.22532299</v>
      </c>
      <c r="C7797" s="1">
        <v>-0.25246570000000002</v>
      </c>
      <c r="D7797" s="1">
        <v>-4.7908074000000002E-2</v>
      </c>
    </row>
    <row r="7798" spans="1:4" x14ac:dyDescent="0.15">
      <c r="A7798" s="1">
        <v>77.959999999999994</v>
      </c>
      <c r="B7798" s="1">
        <v>0.22084550999999999</v>
      </c>
      <c r="C7798" s="1">
        <v>-0.24733231999999999</v>
      </c>
      <c r="D7798" s="1">
        <v>-4.4448779000000001E-2</v>
      </c>
    </row>
    <row r="7799" spans="1:4" x14ac:dyDescent="0.15">
      <c r="A7799" s="1">
        <v>77.97</v>
      </c>
      <c r="B7799" s="1">
        <v>0.21566009999999999</v>
      </c>
      <c r="C7799" s="1">
        <v>-0.24025551000000001</v>
      </c>
      <c r="D7799" s="1">
        <v>-4.0657392000000001E-2</v>
      </c>
    </row>
    <row r="7800" spans="1:4" x14ac:dyDescent="0.15">
      <c r="A7800" s="1">
        <v>77.98</v>
      </c>
      <c r="B7800" s="1">
        <v>0.20910746999999999</v>
      </c>
      <c r="C7800" s="1">
        <v>-0.23268957000000001</v>
      </c>
      <c r="D7800" s="1">
        <v>-3.7828589000000003E-2</v>
      </c>
    </row>
    <row r="7801" spans="1:4" x14ac:dyDescent="0.15">
      <c r="A7801" s="1">
        <v>77.989999999999995</v>
      </c>
      <c r="B7801" s="1">
        <v>0.20437551000000001</v>
      </c>
      <c r="C7801" s="1">
        <v>-0.22465277</v>
      </c>
      <c r="D7801" s="1">
        <v>-3.5092389000000002E-2</v>
      </c>
    </row>
    <row r="7802" spans="1:4" x14ac:dyDescent="0.15">
      <c r="A7802" s="1">
        <v>78</v>
      </c>
      <c r="B7802" s="1">
        <v>0.19795787000000001</v>
      </c>
      <c r="C7802" s="1">
        <v>-0.21459334999999999</v>
      </c>
      <c r="D7802" s="1">
        <v>-3.2724214000000001E-2</v>
      </c>
    </row>
    <row r="7803" spans="1:4" x14ac:dyDescent="0.15">
      <c r="A7803" s="1">
        <v>78.010000000000005</v>
      </c>
      <c r="B7803" s="1">
        <v>0.18855</v>
      </c>
      <c r="C7803" s="1">
        <v>-0.20545197000000001</v>
      </c>
      <c r="D7803" s="1">
        <v>-2.9832246999999999E-2</v>
      </c>
    </row>
    <row r="7804" spans="1:4" x14ac:dyDescent="0.15">
      <c r="A7804" s="1">
        <v>78.02</v>
      </c>
      <c r="B7804" s="1">
        <v>0.17970507999999999</v>
      </c>
      <c r="C7804" s="1">
        <v>-0.19696211</v>
      </c>
      <c r="D7804" s="1">
        <v>-2.8024044000000001E-2</v>
      </c>
    </row>
    <row r="7805" spans="1:4" x14ac:dyDescent="0.15">
      <c r="A7805" s="1">
        <v>78.03</v>
      </c>
      <c r="B7805" s="1">
        <v>0.17206484999999999</v>
      </c>
      <c r="C7805" s="1">
        <v>-0.18671160000000001</v>
      </c>
      <c r="D7805" s="1">
        <v>-2.5212219000000001E-2</v>
      </c>
    </row>
    <row r="7806" spans="1:4" x14ac:dyDescent="0.15">
      <c r="A7806" s="1">
        <v>78.040000000000006</v>
      </c>
      <c r="B7806" s="1">
        <v>0.16407034000000001</v>
      </c>
      <c r="C7806" s="1">
        <v>-0.17591538000000001</v>
      </c>
      <c r="D7806" s="1">
        <v>-2.1350108999999999E-2</v>
      </c>
    </row>
    <row r="7807" spans="1:4" x14ac:dyDescent="0.15">
      <c r="A7807" s="1">
        <v>78.05</v>
      </c>
      <c r="B7807" s="1">
        <v>0.15546937</v>
      </c>
      <c r="C7807" s="1">
        <v>-0.16641259999999999</v>
      </c>
      <c r="D7807" s="1">
        <v>-1.7333680000000001E-2</v>
      </c>
    </row>
    <row r="7808" spans="1:4" x14ac:dyDescent="0.15">
      <c r="A7808" s="1">
        <v>78.06</v>
      </c>
      <c r="B7808" s="1">
        <v>0.14697748999999999</v>
      </c>
      <c r="C7808" s="1">
        <v>-0.15709426000000001</v>
      </c>
      <c r="D7808" s="1">
        <v>-1.3448481999999999E-2</v>
      </c>
    </row>
    <row r="7809" spans="1:4" x14ac:dyDescent="0.15">
      <c r="A7809" s="1">
        <v>78.069999999999993</v>
      </c>
      <c r="B7809" s="1">
        <v>0.13593897999999999</v>
      </c>
      <c r="C7809" s="1">
        <v>-0.14715684000000001</v>
      </c>
      <c r="D7809" s="1">
        <v>-9.3596384000000001E-3</v>
      </c>
    </row>
    <row r="7810" spans="1:4" x14ac:dyDescent="0.15">
      <c r="A7810" s="1">
        <v>78.08</v>
      </c>
      <c r="B7810" s="1">
        <v>0.12659947999999999</v>
      </c>
      <c r="C7810" s="1">
        <v>-0.13672213999999999</v>
      </c>
      <c r="D7810" s="1">
        <v>-5.9068234000000004E-3</v>
      </c>
    </row>
    <row r="7811" spans="1:4" x14ac:dyDescent="0.15">
      <c r="A7811" s="1">
        <v>78.09</v>
      </c>
      <c r="B7811" s="1">
        <v>0.11698047</v>
      </c>
      <c r="C7811" s="1">
        <v>-0.12686169999999999</v>
      </c>
      <c r="D7811" s="1">
        <v>-2.7518574000000001E-3</v>
      </c>
    </row>
    <row r="7812" spans="1:4" x14ac:dyDescent="0.15">
      <c r="A7812" s="1">
        <v>78.099999999999994</v>
      </c>
      <c r="B7812" s="1">
        <v>0.10755157999999999</v>
      </c>
      <c r="C7812" s="1">
        <v>-0.11723473</v>
      </c>
      <c r="D7812" s="1">
        <v>7.2478126000000002E-4</v>
      </c>
    </row>
    <row r="7813" spans="1:4" x14ac:dyDescent="0.15">
      <c r="A7813" s="1">
        <v>78.11</v>
      </c>
      <c r="B7813" s="1">
        <v>9.8711688000000006E-2</v>
      </c>
      <c r="C7813" s="1">
        <v>-0.10822016</v>
      </c>
      <c r="D7813" s="1">
        <v>4.9863781000000001E-3</v>
      </c>
    </row>
    <row r="7814" spans="1:4" x14ac:dyDescent="0.15">
      <c r="A7814" s="1">
        <v>78.12</v>
      </c>
      <c r="B7814" s="1">
        <v>9.0473947999999998E-2</v>
      </c>
      <c r="C7814" s="1">
        <v>-9.8746627000000003E-2</v>
      </c>
      <c r="D7814" s="1">
        <v>9.6536477999999998E-3</v>
      </c>
    </row>
    <row r="7815" spans="1:4" x14ac:dyDescent="0.15">
      <c r="A7815" s="1">
        <v>78.13</v>
      </c>
      <c r="B7815" s="1">
        <v>8.4457419000000006E-2</v>
      </c>
      <c r="C7815" s="1">
        <v>-8.9005444000000003E-2</v>
      </c>
      <c r="D7815" s="1">
        <v>1.3152372000000001E-2</v>
      </c>
    </row>
    <row r="7816" spans="1:4" x14ac:dyDescent="0.15">
      <c r="A7816" s="1">
        <v>78.14</v>
      </c>
      <c r="B7816" s="1">
        <v>7.9335827999999997E-2</v>
      </c>
      <c r="C7816" s="1">
        <v>-7.7776532999999995E-2</v>
      </c>
      <c r="D7816" s="1">
        <v>1.737907E-2</v>
      </c>
    </row>
    <row r="7817" spans="1:4" x14ac:dyDescent="0.15">
      <c r="A7817" s="1">
        <v>78.150000000000006</v>
      </c>
      <c r="B7817" s="1">
        <v>7.2980593999999996E-2</v>
      </c>
      <c r="C7817" s="1">
        <v>-6.6068809000000006E-2</v>
      </c>
      <c r="D7817" s="1">
        <v>2.0781305E-2</v>
      </c>
    </row>
    <row r="7818" spans="1:4" x14ac:dyDescent="0.15">
      <c r="A7818" s="1">
        <v>78.16</v>
      </c>
      <c r="B7818" s="1">
        <v>6.8877730999999998E-2</v>
      </c>
      <c r="C7818" s="1">
        <v>-5.4147117000000002E-2</v>
      </c>
      <c r="D7818" s="1">
        <v>2.4022180000000001E-2</v>
      </c>
    </row>
    <row r="7819" spans="1:4" x14ac:dyDescent="0.15">
      <c r="A7819" s="1">
        <v>78.17</v>
      </c>
      <c r="B7819" s="1">
        <v>6.4742417999999996E-2</v>
      </c>
      <c r="C7819" s="1">
        <v>-4.3677417000000003E-2</v>
      </c>
      <c r="D7819" s="1">
        <v>2.8163506000000001E-2</v>
      </c>
    </row>
    <row r="7820" spans="1:4" x14ac:dyDescent="0.15">
      <c r="A7820" s="1">
        <v>78.180000000000007</v>
      </c>
      <c r="B7820" s="1">
        <v>6.2215040999999999E-2</v>
      </c>
      <c r="C7820" s="1">
        <v>-3.3252974999999997E-2</v>
      </c>
      <c r="D7820" s="1">
        <v>3.1703535999999997E-2</v>
      </c>
    </row>
    <row r="7821" spans="1:4" x14ac:dyDescent="0.15">
      <c r="A7821" s="1">
        <v>78.19</v>
      </c>
      <c r="B7821" s="1">
        <v>6.0271876000000002E-2</v>
      </c>
      <c r="C7821" s="1">
        <v>-2.3417681999999999E-2</v>
      </c>
      <c r="D7821" s="1">
        <v>3.4429648E-2</v>
      </c>
    </row>
    <row r="7822" spans="1:4" x14ac:dyDescent="0.15">
      <c r="A7822" s="1">
        <v>78.2</v>
      </c>
      <c r="B7822" s="1">
        <v>5.8321149000000003E-2</v>
      </c>
      <c r="C7822" s="1">
        <v>-1.3672782E-2</v>
      </c>
      <c r="D7822" s="1">
        <v>3.7837458999999997E-2</v>
      </c>
    </row>
    <row r="7823" spans="1:4" x14ac:dyDescent="0.15">
      <c r="A7823" s="1">
        <v>78.209999999999994</v>
      </c>
      <c r="B7823" s="1">
        <v>5.7562760999999997E-2</v>
      </c>
      <c r="C7823" s="1">
        <v>-4.4729059E-3</v>
      </c>
      <c r="D7823" s="1">
        <v>4.1715783999999999E-2</v>
      </c>
    </row>
    <row r="7824" spans="1:4" x14ac:dyDescent="0.15">
      <c r="A7824" s="1">
        <v>78.22</v>
      </c>
      <c r="B7824" s="1">
        <v>5.6586290999999997E-2</v>
      </c>
      <c r="C7824" s="1">
        <v>3.818573E-3</v>
      </c>
      <c r="D7824" s="1">
        <v>4.5180920999999999E-2</v>
      </c>
    </row>
    <row r="7825" spans="1:4" x14ac:dyDescent="0.15">
      <c r="A7825" s="1">
        <v>78.23</v>
      </c>
      <c r="B7825" s="1">
        <v>5.5138685999999999E-2</v>
      </c>
      <c r="C7825" s="1">
        <v>1.1412080999999999E-2</v>
      </c>
      <c r="D7825" s="1">
        <v>4.7371854999999997E-2</v>
      </c>
    </row>
    <row r="7826" spans="1:4" x14ac:dyDescent="0.15">
      <c r="A7826" s="1">
        <v>78.239999999999995</v>
      </c>
      <c r="B7826" s="1">
        <v>5.4241889000000001E-2</v>
      </c>
      <c r="C7826" s="1">
        <v>1.8602245999999999E-2</v>
      </c>
      <c r="D7826" s="1">
        <v>4.9071139999999999E-2</v>
      </c>
    </row>
    <row r="7827" spans="1:4" x14ac:dyDescent="0.15">
      <c r="A7827" s="1">
        <v>78.25</v>
      </c>
      <c r="B7827" s="1">
        <v>5.1419026E-2</v>
      </c>
      <c r="C7827" s="1">
        <v>2.4859751999999999E-2</v>
      </c>
      <c r="D7827" s="1">
        <v>5.0197325000000001E-2</v>
      </c>
    </row>
    <row r="7828" spans="1:4" x14ac:dyDescent="0.15">
      <c r="A7828" s="1">
        <v>78.260000000000005</v>
      </c>
      <c r="B7828" s="1">
        <v>4.9985580000000002E-2</v>
      </c>
      <c r="C7828" s="1">
        <v>3.1090347000000001E-2</v>
      </c>
      <c r="D7828" s="1">
        <v>5.0554116000000003E-2</v>
      </c>
    </row>
    <row r="7829" spans="1:4" x14ac:dyDescent="0.15">
      <c r="A7829" s="1">
        <v>78.27</v>
      </c>
      <c r="B7829" s="1">
        <v>4.7924188999999999E-2</v>
      </c>
      <c r="C7829" s="1">
        <v>3.6160609000000003E-2</v>
      </c>
      <c r="D7829" s="1">
        <v>5.0502923999999998E-2</v>
      </c>
    </row>
    <row r="7830" spans="1:4" x14ac:dyDescent="0.15">
      <c r="A7830" s="1">
        <v>78.28</v>
      </c>
      <c r="B7830" s="1">
        <v>4.5164004000000001E-2</v>
      </c>
      <c r="C7830" s="1">
        <v>4.1903797999999999E-2</v>
      </c>
      <c r="D7830" s="1">
        <v>4.8667579000000002E-2</v>
      </c>
    </row>
    <row r="7831" spans="1:4" x14ac:dyDescent="0.15">
      <c r="A7831" s="1">
        <v>78.290000000000006</v>
      </c>
      <c r="B7831" s="1">
        <v>4.2556653999999999E-2</v>
      </c>
      <c r="C7831" s="1">
        <v>4.7404236000000002E-2</v>
      </c>
      <c r="D7831" s="1">
        <v>4.7043498000000003E-2</v>
      </c>
    </row>
    <row r="7832" spans="1:4" x14ac:dyDescent="0.15">
      <c r="A7832" s="1">
        <v>78.3</v>
      </c>
      <c r="B7832" s="1">
        <v>3.9878174000000002E-2</v>
      </c>
      <c r="C7832" s="1">
        <v>5.3755161000000003E-2</v>
      </c>
      <c r="D7832" s="1">
        <v>4.4567836E-2</v>
      </c>
    </row>
    <row r="7833" spans="1:4" x14ac:dyDescent="0.15">
      <c r="A7833" s="1">
        <v>78.31</v>
      </c>
      <c r="B7833" s="1">
        <v>3.6099235E-2</v>
      </c>
      <c r="C7833" s="1">
        <v>6.0518273999999997E-2</v>
      </c>
      <c r="D7833" s="1">
        <v>4.1264164999999998E-2</v>
      </c>
    </row>
    <row r="7834" spans="1:4" x14ac:dyDescent="0.15">
      <c r="A7834" s="1">
        <v>78.319999999999993</v>
      </c>
      <c r="B7834" s="1">
        <v>3.3076025000000002E-2</v>
      </c>
      <c r="C7834" s="1">
        <v>6.6338026999999994E-2</v>
      </c>
      <c r="D7834" s="1">
        <v>3.8247562999999998E-2</v>
      </c>
    </row>
    <row r="7835" spans="1:4" x14ac:dyDescent="0.15">
      <c r="A7835" s="1">
        <v>78.33</v>
      </c>
      <c r="B7835" s="1">
        <v>3.0341242000000001E-2</v>
      </c>
      <c r="C7835" s="1">
        <v>7.2362729000000001E-2</v>
      </c>
      <c r="D7835" s="1">
        <v>3.4942755999999998E-2</v>
      </c>
    </row>
    <row r="7836" spans="1:4" x14ac:dyDescent="0.15">
      <c r="A7836" s="1">
        <v>78.34</v>
      </c>
      <c r="B7836" s="1">
        <v>2.8785156999999999E-2</v>
      </c>
      <c r="C7836" s="1">
        <v>7.8553960000000006E-2</v>
      </c>
      <c r="D7836" s="1">
        <v>3.0089385999999999E-2</v>
      </c>
    </row>
    <row r="7837" spans="1:4" x14ac:dyDescent="0.15">
      <c r="A7837" s="1">
        <v>78.349999999999994</v>
      </c>
      <c r="B7837" s="1">
        <v>2.7811572E-2</v>
      </c>
      <c r="C7837" s="1">
        <v>8.3912593999999993E-2</v>
      </c>
      <c r="D7837" s="1">
        <v>2.5639532999999999E-2</v>
      </c>
    </row>
    <row r="7838" spans="1:4" x14ac:dyDescent="0.15">
      <c r="A7838" s="1">
        <v>78.36</v>
      </c>
      <c r="B7838" s="1">
        <v>2.6570641999999998E-2</v>
      </c>
      <c r="C7838" s="1">
        <v>8.7952048000000005E-2</v>
      </c>
      <c r="D7838" s="1">
        <v>2.1159968000000001E-2</v>
      </c>
    </row>
    <row r="7839" spans="1:4" x14ac:dyDescent="0.15">
      <c r="A7839" s="1">
        <v>78.37</v>
      </c>
      <c r="B7839" s="1">
        <v>2.5391120999999999E-2</v>
      </c>
      <c r="C7839" s="1">
        <v>9.3715700999999998E-2</v>
      </c>
      <c r="D7839" s="1">
        <v>1.7015961E-2</v>
      </c>
    </row>
    <row r="7840" spans="1:4" x14ac:dyDescent="0.15">
      <c r="A7840" s="1">
        <v>78.38</v>
      </c>
      <c r="B7840" s="1">
        <v>2.4067776999999999E-2</v>
      </c>
      <c r="C7840" s="1">
        <v>9.9894705E-2</v>
      </c>
      <c r="D7840" s="1">
        <v>1.3563621E-2</v>
      </c>
    </row>
    <row r="7841" spans="1:4" x14ac:dyDescent="0.15">
      <c r="A7841" s="1">
        <v>78.39</v>
      </c>
      <c r="B7841" s="1">
        <v>2.2415147E-2</v>
      </c>
      <c r="C7841" s="1">
        <v>0.10534473</v>
      </c>
      <c r="D7841" s="1">
        <v>1.0601984E-2</v>
      </c>
    </row>
    <row r="7842" spans="1:4" x14ac:dyDescent="0.15">
      <c r="A7842" s="1">
        <v>78.400000000000006</v>
      </c>
      <c r="B7842" s="1">
        <v>2.0203847E-2</v>
      </c>
      <c r="C7842" s="1">
        <v>0.10989641999999999</v>
      </c>
      <c r="D7842" s="1">
        <v>8.3369658000000003E-3</v>
      </c>
    </row>
    <row r="7843" spans="1:4" x14ac:dyDescent="0.15">
      <c r="A7843" s="1">
        <v>78.41</v>
      </c>
      <c r="B7843" s="1">
        <v>1.7335795000000001E-2</v>
      </c>
      <c r="C7843" s="1">
        <v>0.11474433000000001</v>
      </c>
      <c r="D7843" s="1">
        <v>5.8384672999999996E-3</v>
      </c>
    </row>
    <row r="7844" spans="1:4" x14ac:dyDescent="0.15">
      <c r="A7844" s="1">
        <v>78.42</v>
      </c>
      <c r="B7844" s="1">
        <v>1.4622626E-2</v>
      </c>
      <c r="C7844" s="1">
        <v>0.11857081</v>
      </c>
      <c r="D7844" s="1">
        <v>4.4699314E-3</v>
      </c>
    </row>
    <row r="7845" spans="1:4" x14ac:dyDescent="0.15">
      <c r="A7845" s="1">
        <v>78.430000000000007</v>
      </c>
      <c r="B7845" s="1">
        <v>1.1369469E-2</v>
      </c>
      <c r="C7845" s="1">
        <v>0.12220672</v>
      </c>
      <c r="D7845" s="1">
        <v>3.5094707E-3</v>
      </c>
    </row>
    <row r="7846" spans="1:4" x14ac:dyDescent="0.15">
      <c r="A7846" s="1">
        <v>78.44</v>
      </c>
      <c r="B7846" s="1">
        <v>8.6660518999999991E-3</v>
      </c>
      <c r="C7846" s="1">
        <v>0.12546565000000001</v>
      </c>
      <c r="D7846" s="1">
        <v>3.0829323000000001E-3</v>
      </c>
    </row>
    <row r="7847" spans="1:4" x14ac:dyDescent="0.15">
      <c r="A7847" s="1">
        <v>78.45</v>
      </c>
      <c r="B7847" s="1">
        <v>4.4657960999999998E-3</v>
      </c>
      <c r="C7847" s="1">
        <v>0.12907813000000001</v>
      </c>
      <c r="D7847" s="1">
        <v>3.2690712999999998E-3</v>
      </c>
    </row>
    <row r="7848" spans="1:4" x14ac:dyDescent="0.15">
      <c r="A7848" s="1">
        <v>78.459999999999994</v>
      </c>
      <c r="B7848" s="1">
        <v>7.3635843000000002E-4</v>
      </c>
      <c r="C7848" s="1">
        <v>0.13255120000000001</v>
      </c>
      <c r="D7848" s="1">
        <v>3.4558681E-3</v>
      </c>
    </row>
    <row r="7849" spans="1:4" x14ac:dyDescent="0.15">
      <c r="A7849" s="1">
        <v>78.47</v>
      </c>
      <c r="B7849" s="1">
        <v>-1.8211557000000001E-3</v>
      </c>
      <c r="C7849" s="1">
        <v>0.13515711</v>
      </c>
      <c r="D7849" s="1">
        <v>2.5838223E-3</v>
      </c>
    </row>
    <row r="7850" spans="1:4" x14ac:dyDescent="0.15">
      <c r="A7850" s="1">
        <v>78.48</v>
      </c>
      <c r="B7850" s="1">
        <v>-5.2967159999999999E-3</v>
      </c>
      <c r="C7850" s="1">
        <v>0.13852252000000001</v>
      </c>
      <c r="D7850" s="1">
        <v>2.7731322999999999E-3</v>
      </c>
    </row>
    <row r="7851" spans="1:4" x14ac:dyDescent="0.15">
      <c r="A7851" s="1">
        <v>78.489999999999995</v>
      </c>
      <c r="B7851" s="1">
        <v>-8.4116059000000007E-3</v>
      </c>
      <c r="C7851" s="1">
        <v>0.14250201000000001</v>
      </c>
      <c r="D7851" s="1">
        <v>4.2382508000000001E-3</v>
      </c>
    </row>
    <row r="7852" spans="1:4" x14ac:dyDescent="0.15">
      <c r="A7852" s="1">
        <v>78.5</v>
      </c>
      <c r="B7852" s="1">
        <v>-1.2865925E-2</v>
      </c>
      <c r="C7852" s="1">
        <v>0.14523399000000001</v>
      </c>
      <c r="D7852" s="1">
        <v>6.2248950999999999E-3</v>
      </c>
    </row>
    <row r="7853" spans="1:4" x14ac:dyDescent="0.15">
      <c r="A7853" s="1">
        <v>78.510000000000005</v>
      </c>
      <c r="B7853" s="1">
        <v>-1.5420461999999999E-2</v>
      </c>
      <c r="C7853" s="1">
        <v>0.14905732999999999</v>
      </c>
      <c r="D7853" s="1">
        <v>8.6034843000000003E-3</v>
      </c>
    </row>
    <row r="7854" spans="1:4" x14ac:dyDescent="0.15">
      <c r="A7854" s="1">
        <v>78.52</v>
      </c>
      <c r="B7854" s="1">
        <v>-1.7622661000000001E-2</v>
      </c>
      <c r="C7854" s="1">
        <v>0.15343889999999999</v>
      </c>
      <c r="D7854" s="1">
        <v>1.1035753000000001E-2</v>
      </c>
    </row>
    <row r="7855" spans="1:4" x14ac:dyDescent="0.15">
      <c r="A7855" s="1">
        <v>78.53</v>
      </c>
      <c r="B7855" s="1">
        <v>-1.9612217000000001E-2</v>
      </c>
      <c r="C7855" s="1">
        <v>0.15704652999999999</v>
      </c>
      <c r="D7855" s="1">
        <v>1.4929767E-2</v>
      </c>
    </row>
    <row r="7856" spans="1:4" x14ac:dyDescent="0.15">
      <c r="A7856" s="1">
        <v>78.540000000000006</v>
      </c>
      <c r="B7856" s="1">
        <v>-2.1958966999999999E-2</v>
      </c>
      <c r="C7856" s="1">
        <v>0.15981485000000001</v>
      </c>
      <c r="D7856" s="1">
        <v>1.9706713000000001E-2</v>
      </c>
    </row>
    <row r="7857" spans="1:4" x14ac:dyDescent="0.15">
      <c r="A7857" s="1">
        <v>78.55</v>
      </c>
      <c r="B7857" s="1">
        <v>-2.4111856000000001E-2</v>
      </c>
      <c r="C7857" s="1">
        <v>0.16388337</v>
      </c>
      <c r="D7857" s="1">
        <v>2.3633669999999999E-2</v>
      </c>
    </row>
    <row r="7858" spans="1:4" x14ac:dyDescent="0.15">
      <c r="A7858" s="1">
        <v>78.56</v>
      </c>
      <c r="B7858" s="1">
        <v>-2.5432330999999999E-2</v>
      </c>
      <c r="C7858" s="1">
        <v>0.16776160000000001</v>
      </c>
      <c r="D7858" s="1">
        <v>2.7152426E-2</v>
      </c>
    </row>
    <row r="7859" spans="1:4" x14ac:dyDescent="0.15">
      <c r="A7859" s="1">
        <v>78.569999999999993</v>
      </c>
      <c r="B7859" s="1">
        <v>-2.6362252999999999E-2</v>
      </c>
      <c r="C7859" s="1">
        <v>0.1707062</v>
      </c>
      <c r="D7859" s="1">
        <v>3.1702092000000001E-2</v>
      </c>
    </row>
    <row r="7860" spans="1:4" x14ac:dyDescent="0.15">
      <c r="A7860" s="1">
        <v>78.58</v>
      </c>
      <c r="B7860" s="1">
        <v>-2.7772195999999999E-2</v>
      </c>
      <c r="C7860" s="1">
        <v>0.17418507999999999</v>
      </c>
      <c r="D7860" s="1">
        <v>3.6135147999999999E-2</v>
      </c>
    </row>
    <row r="7861" spans="1:4" x14ac:dyDescent="0.15">
      <c r="A7861" s="1">
        <v>78.59</v>
      </c>
      <c r="B7861" s="1">
        <v>-2.9572072000000001E-2</v>
      </c>
      <c r="C7861" s="1">
        <v>0.17797645000000001</v>
      </c>
      <c r="D7861" s="1">
        <v>3.9632937E-2</v>
      </c>
    </row>
    <row r="7862" spans="1:4" x14ac:dyDescent="0.15">
      <c r="A7862" s="1">
        <v>78.599999999999994</v>
      </c>
      <c r="B7862" s="1">
        <v>-3.2772389999999998E-2</v>
      </c>
      <c r="C7862" s="1">
        <v>0.17939260000000001</v>
      </c>
      <c r="D7862" s="1">
        <v>4.4281338000000003E-2</v>
      </c>
    </row>
    <row r="7863" spans="1:4" x14ac:dyDescent="0.15">
      <c r="A7863" s="1">
        <v>78.61</v>
      </c>
      <c r="B7863" s="1">
        <v>-3.5755588999999997E-2</v>
      </c>
      <c r="C7863" s="1">
        <v>0.18125921</v>
      </c>
      <c r="D7863" s="1">
        <v>4.7688675999999999E-2</v>
      </c>
    </row>
    <row r="7864" spans="1:4" x14ac:dyDescent="0.15">
      <c r="A7864" s="1">
        <v>78.62</v>
      </c>
      <c r="B7864" s="1">
        <v>-3.7623772E-2</v>
      </c>
      <c r="C7864" s="1">
        <v>0.18318880000000001</v>
      </c>
      <c r="D7864" s="1">
        <v>5.0323581999999999E-2</v>
      </c>
    </row>
    <row r="7865" spans="1:4" x14ac:dyDescent="0.15">
      <c r="A7865" s="1">
        <v>78.63</v>
      </c>
      <c r="B7865" s="1">
        <v>-3.9905928E-2</v>
      </c>
      <c r="C7865" s="1">
        <v>0.18524667</v>
      </c>
      <c r="D7865" s="1">
        <v>5.3905148E-2</v>
      </c>
    </row>
    <row r="7866" spans="1:4" x14ac:dyDescent="0.15">
      <c r="A7866" s="1">
        <v>78.64</v>
      </c>
      <c r="B7866" s="1">
        <v>-4.1944637999999999E-2</v>
      </c>
      <c r="C7866" s="1">
        <v>0.18736621000000001</v>
      </c>
      <c r="D7866" s="1">
        <v>5.8939979000000003E-2</v>
      </c>
    </row>
    <row r="7867" spans="1:4" x14ac:dyDescent="0.15">
      <c r="A7867" s="1">
        <v>78.650000000000006</v>
      </c>
      <c r="B7867" s="1">
        <v>-4.4652539999999998E-2</v>
      </c>
      <c r="C7867" s="1">
        <v>0.18935373999999999</v>
      </c>
      <c r="D7867" s="1">
        <v>6.3024872999999995E-2</v>
      </c>
    </row>
    <row r="7868" spans="1:4" x14ac:dyDescent="0.15">
      <c r="A7868" s="1">
        <v>78.66</v>
      </c>
      <c r="B7868" s="1">
        <v>-4.6253534999999998E-2</v>
      </c>
      <c r="C7868" s="1">
        <v>0.19053487</v>
      </c>
      <c r="D7868" s="1">
        <v>6.6592400999999996E-2</v>
      </c>
    </row>
    <row r="7869" spans="1:4" x14ac:dyDescent="0.15">
      <c r="A7869" s="1">
        <v>78.67</v>
      </c>
      <c r="B7869" s="1">
        <v>-4.7558861000000001E-2</v>
      </c>
      <c r="C7869" s="1">
        <v>0.19214349999999999</v>
      </c>
      <c r="D7869" s="1">
        <v>7.1448824999999994E-2</v>
      </c>
    </row>
    <row r="7870" spans="1:4" x14ac:dyDescent="0.15">
      <c r="A7870" s="1">
        <v>78.680000000000007</v>
      </c>
      <c r="B7870" s="1">
        <v>-4.8515178999999999E-2</v>
      </c>
      <c r="C7870" s="1">
        <v>0.19263421999999999</v>
      </c>
      <c r="D7870" s="1">
        <v>7.4401566000000002E-2</v>
      </c>
    </row>
    <row r="7871" spans="1:4" x14ac:dyDescent="0.15">
      <c r="A7871" s="1">
        <v>78.69</v>
      </c>
      <c r="B7871" s="1">
        <v>-5.0193835999999999E-2</v>
      </c>
      <c r="C7871" s="1">
        <v>0.19161977999999999</v>
      </c>
      <c r="D7871" s="1">
        <v>7.6183883999999993E-2</v>
      </c>
    </row>
    <row r="7872" spans="1:4" x14ac:dyDescent="0.15">
      <c r="A7872" s="1">
        <v>78.7</v>
      </c>
      <c r="B7872" s="1">
        <v>-5.0417174000000002E-2</v>
      </c>
      <c r="C7872" s="1">
        <v>0.18982783</v>
      </c>
      <c r="D7872" s="1">
        <v>7.8888731000000004E-2</v>
      </c>
    </row>
    <row r="7873" spans="1:4" x14ac:dyDescent="0.15">
      <c r="A7873" s="1">
        <v>78.709999999999994</v>
      </c>
      <c r="B7873" s="1">
        <v>-5.0133786E-2</v>
      </c>
      <c r="C7873" s="1">
        <v>0.18606529999999999</v>
      </c>
      <c r="D7873" s="1">
        <v>8.2032002000000007E-2</v>
      </c>
    </row>
    <row r="7874" spans="1:4" x14ac:dyDescent="0.15">
      <c r="A7874" s="1">
        <v>78.72</v>
      </c>
      <c r="B7874" s="1">
        <v>-4.9424765000000002E-2</v>
      </c>
      <c r="C7874" s="1">
        <v>0.18086200999999999</v>
      </c>
      <c r="D7874" s="1">
        <v>8.4528126999999995E-2</v>
      </c>
    </row>
    <row r="7875" spans="1:4" x14ac:dyDescent="0.15">
      <c r="A7875" s="1">
        <v>78.73</v>
      </c>
      <c r="B7875" s="1">
        <v>-4.8752306000000002E-2</v>
      </c>
      <c r="C7875" s="1">
        <v>0.17366214999999999</v>
      </c>
      <c r="D7875" s="1">
        <v>8.6715168999999995E-2</v>
      </c>
    </row>
    <row r="7876" spans="1:4" x14ac:dyDescent="0.15">
      <c r="A7876" s="1">
        <v>78.739999999999995</v>
      </c>
      <c r="B7876" s="1">
        <v>-4.8244550999999997E-2</v>
      </c>
      <c r="C7876" s="1">
        <v>0.16605327</v>
      </c>
      <c r="D7876" s="1">
        <v>8.9744972000000006E-2</v>
      </c>
    </row>
    <row r="7877" spans="1:4" x14ac:dyDescent="0.15">
      <c r="A7877" s="1">
        <v>78.75</v>
      </c>
      <c r="B7877" s="1">
        <v>-4.7082537000000001E-2</v>
      </c>
      <c r="C7877" s="1">
        <v>0.15796661000000001</v>
      </c>
      <c r="D7877" s="1">
        <v>9.0254424999999999E-2</v>
      </c>
    </row>
    <row r="7878" spans="1:4" x14ac:dyDescent="0.15">
      <c r="A7878" s="1">
        <v>78.760000000000005</v>
      </c>
      <c r="B7878" s="1">
        <v>-4.6610366E-2</v>
      </c>
      <c r="C7878" s="1">
        <v>0.14871338000000001</v>
      </c>
      <c r="D7878" s="1">
        <v>9.1476287000000003E-2</v>
      </c>
    </row>
    <row r="7879" spans="1:4" x14ac:dyDescent="0.15">
      <c r="A7879" s="1">
        <v>78.77</v>
      </c>
      <c r="B7879" s="1">
        <v>-4.5853642999999999E-2</v>
      </c>
      <c r="C7879" s="1">
        <v>0.13962672000000001</v>
      </c>
      <c r="D7879" s="1">
        <v>9.1340593999999997E-2</v>
      </c>
    </row>
    <row r="7880" spans="1:4" x14ac:dyDescent="0.15">
      <c r="A7880" s="1">
        <v>78.78</v>
      </c>
      <c r="B7880" s="1">
        <v>-4.5392606000000002E-2</v>
      </c>
      <c r="C7880" s="1">
        <v>0.12861871</v>
      </c>
      <c r="D7880" s="1">
        <v>9.1464980000000001E-2</v>
      </c>
    </row>
    <row r="7881" spans="1:4" x14ac:dyDescent="0.15">
      <c r="A7881" s="1">
        <v>78.790000000000006</v>
      </c>
      <c r="B7881" s="1">
        <v>-4.5286687999999999E-2</v>
      </c>
      <c r="C7881" s="1">
        <v>0.11763100999999999</v>
      </c>
      <c r="D7881" s="1">
        <v>9.1574478000000001E-2</v>
      </c>
    </row>
    <row r="7882" spans="1:4" x14ac:dyDescent="0.15">
      <c r="A7882" s="1">
        <v>78.8</v>
      </c>
      <c r="B7882" s="1">
        <v>-4.6057748000000003E-2</v>
      </c>
      <c r="C7882" s="1">
        <v>0.10639870999999999</v>
      </c>
      <c r="D7882" s="1">
        <v>9.0617919000000005E-2</v>
      </c>
    </row>
    <row r="7883" spans="1:4" x14ac:dyDescent="0.15">
      <c r="A7883" s="1">
        <v>78.81</v>
      </c>
      <c r="B7883" s="1">
        <v>-4.6976116999999998E-2</v>
      </c>
      <c r="C7883" s="1">
        <v>9.5200433000000001E-2</v>
      </c>
      <c r="D7883" s="1">
        <v>8.9231902000000002E-2</v>
      </c>
    </row>
    <row r="7884" spans="1:4" x14ac:dyDescent="0.15">
      <c r="A7884" s="1">
        <v>78.819999999999993</v>
      </c>
      <c r="B7884" s="1">
        <v>-4.6684429999999999E-2</v>
      </c>
      <c r="C7884" s="1">
        <v>8.4017157999999995E-2</v>
      </c>
      <c r="D7884" s="1">
        <v>8.7743106000000001E-2</v>
      </c>
    </row>
    <row r="7885" spans="1:4" x14ac:dyDescent="0.15">
      <c r="A7885" s="1">
        <v>78.83</v>
      </c>
      <c r="B7885" s="1">
        <v>-4.6893589999999999E-2</v>
      </c>
      <c r="C7885" s="1">
        <v>7.3918784000000001E-2</v>
      </c>
      <c r="D7885" s="1">
        <v>8.6123203999999995E-2</v>
      </c>
    </row>
    <row r="7886" spans="1:4" x14ac:dyDescent="0.15">
      <c r="A7886" s="1">
        <v>78.84</v>
      </c>
      <c r="B7886" s="1">
        <v>-4.7415056999999997E-2</v>
      </c>
      <c r="C7886" s="1">
        <v>6.3113875999999999E-2</v>
      </c>
      <c r="D7886" s="1">
        <v>8.3897071000000004E-2</v>
      </c>
    </row>
    <row r="7887" spans="1:4" x14ac:dyDescent="0.15">
      <c r="A7887" s="1">
        <v>78.849999999999994</v>
      </c>
      <c r="B7887" s="1">
        <v>-4.8218078999999997E-2</v>
      </c>
      <c r="C7887" s="1">
        <v>5.2538978E-2</v>
      </c>
      <c r="D7887" s="1">
        <v>8.1025032999999996E-2</v>
      </c>
    </row>
    <row r="7888" spans="1:4" x14ac:dyDescent="0.15">
      <c r="A7888" s="1">
        <v>78.86</v>
      </c>
      <c r="B7888" s="1">
        <v>-4.8982682E-2</v>
      </c>
      <c r="C7888" s="1">
        <v>4.4153387000000002E-2</v>
      </c>
      <c r="D7888" s="1">
        <v>7.8337705999999993E-2</v>
      </c>
    </row>
    <row r="7889" spans="1:4" x14ac:dyDescent="0.15">
      <c r="A7889" s="1">
        <v>78.87</v>
      </c>
      <c r="B7889" s="1">
        <v>-5.0254977999999999E-2</v>
      </c>
      <c r="C7889" s="1">
        <v>3.6726361999999999E-2</v>
      </c>
      <c r="D7889" s="1">
        <v>7.4729623999999994E-2</v>
      </c>
    </row>
    <row r="7890" spans="1:4" x14ac:dyDescent="0.15">
      <c r="A7890" s="1">
        <v>78.88</v>
      </c>
      <c r="B7890" s="1">
        <v>-5.1671198000000002E-2</v>
      </c>
      <c r="C7890" s="1">
        <v>2.9921517000000002E-2</v>
      </c>
      <c r="D7890" s="1">
        <v>7.0608648999999996E-2</v>
      </c>
    </row>
    <row r="7891" spans="1:4" x14ac:dyDescent="0.15">
      <c r="A7891" s="1">
        <v>78.89</v>
      </c>
      <c r="B7891" s="1">
        <v>-5.3275425000000001E-2</v>
      </c>
      <c r="C7891" s="1">
        <v>2.4144684999999999E-2</v>
      </c>
      <c r="D7891" s="1">
        <v>6.5630592000000001E-2</v>
      </c>
    </row>
    <row r="7892" spans="1:4" x14ac:dyDescent="0.15">
      <c r="A7892" s="1">
        <v>78.900000000000006</v>
      </c>
      <c r="B7892" s="1">
        <v>-5.4682821E-2</v>
      </c>
      <c r="C7892" s="1">
        <v>1.8692347000000002E-2</v>
      </c>
      <c r="D7892" s="1">
        <v>6.1570702999999997E-2</v>
      </c>
    </row>
    <row r="7893" spans="1:4" x14ac:dyDescent="0.15">
      <c r="A7893" s="1">
        <v>78.91</v>
      </c>
      <c r="B7893" s="1">
        <v>-5.7148646999999997E-2</v>
      </c>
      <c r="C7893" s="1">
        <v>1.514451E-2</v>
      </c>
      <c r="D7893" s="1">
        <v>5.738501E-2</v>
      </c>
    </row>
    <row r="7894" spans="1:4" x14ac:dyDescent="0.15">
      <c r="A7894" s="1">
        <v>78.92</v>
      </c>
      <c r="B7894" s="1">
        <v>-5.9442903999999998E-2</v>
      </c>
      <c r="C7894" s="1">
        <v>1.1998028000000001E-2</v>
      </c>
      <c r="D7894" s="1">
        <v>5.3588307000000002E-2</v>
      </c>
    </row>
    <row r="7895" spans="1:4" x14ac:dyDescent="0.15">
      <c r="A7895" s="1">
        <v>78.930000000000007</v>
      </c>
      <c r="B7895" s="1">
        <v>-6.1642639999999999E-2</v>
      </c>
      <c r="C7895" s="1">
        <v>9.0444546999999993E-3</v>
      </c>
      <c r="D7895" s="1">
        <v>5.0014706999999999E-2</v>
      </c>
    </row>
    <row r="7896" spans="1:4" x14ac:dyDescent="0.15">
      <c r="A7896" s="1">
        <v>78.94</v>
      </c>
      <c r="B7896" s="1">
        <v>-6.3752033E-2</v>
      </c>
      <c r="C7896" s="1">
        <v>5.0125956000000001E-3</v>
      </c>
      <c r="D7896" s="1">
        <v>4.5143007999999998E-2</v>
      </c>
    </row>
    <row r="7897" spans="1:4" x14ac:dyDescent="0.15">
      <c r="A7897" s="1">
        <v>78.95</v>
      </c>
      <c r="B7897" s="1">
        <v>-6.7181908999999998E-2</v>
      </c>
      <c r="C7897" s="1">
        <v>2.7727707000000002E-3</v>
      </c>
      <c r="D7897" s="1">
        <v>3.9575618999999999E-2</v>
      </c>
    </row>
    <row r="7898" spans="1:4" x14ac:dyDescent="0.15">
      <c r="A7898" s="1">
        <v>78.959999999999994</v>
      </c>
      <c r="B7898" s="1">
        <v>-6.9388087000000001E-2</v>
      </c>
      <c r="C7898" s="1">
        <v>2.0292272999999999E-3</v>
      </c>
      <c r="D7898" s="1">
        <v>3.2749980999999997E-2</v>
      </c>
    </row>
    <row r="7899" spans="1:4" x14ac:dyDescent="0.15">
      <c r="A7899" s="1">
        <v>78.97</v>
      </c>
      <c r="B7899" s="1">
        <v>-7.2333107999999993E-2</v>
      </c>
      <c r="C7899" s="1">
        <v>3.1339585000000002E-4</v>
      </c>
      <c r="D7899" s="1">
        <v>2.7466566000000001E-2</v>
      </c>
    </row>
    <row r="7900" spans="1:4" x14ac:dyDescent="0.15">
      <c r="A7900" s="1">
        <v>78.98</v>
      </c>
      <c r="B7900" s="1">
        <v>-7.5866826999999998E-2</v>
      </c>
      <c r="C7900" s="1">
        <v>-1.0627665000000001E-5</v>
      </c>
      <c r="D7900" s="1">
        <v>2.220047E-2</v>
      </c>
    </row>
    <row r="7901" spans="1:4" x14ac:dyDescent="0.15">
      <c r="A7901" s="1">
        <v>78.989999999999995</v>
      </c>
      <c r="B7901" s="1">
        <v>-7.8877513999999996E-2</v>
      </c>
      <c r="C7901" s="1">
        <v>3.8179381000000002E-4</v>
      </c>
      <c r="D7901" s="1">
        <v>1.7831137E-2</v>
      </c>
    </row>
    <row r="7902" spans="1:4" x14ac:dyDescent="0.15">
      <c r="A7902" s="1">
        <v>79</v>
      </c>
      <c r="B7902" s="1">
        <v>-8.1703632999999998E-2</v>
      </c>
      <c r="C7902" s="1">
        <v>3.7546322000000002E-4</v>
      </c>
      <c r="D7902" s="1">
        <v>1.2630535E-2</v>
      </c>
    </row>
    <row r="7903" spans="1:4" x14ac:dyDescent="0.15">
      <c r="A7903" s="1">
        <v>79.010000000000005</v>
      </c>
      <c r="B7903" s="1">
        <v>-8.5384273999999996E-2</v>
      </c>
      <c r="C7903" s="1">
        <v>3.2957423000000002E-4</v>
      </c>
      <c r="D7903" s="1">
        <v>8.7937617999999992E-3</v>
      </c>
    </row>
    <row r="7904" spans="1:4" x14ac:dyDescent="0.15">
      <c r="A7904" s="1">
        <v>79.02</v>
      </c>
      <c r="B7904" s="1">
        <v>-8.8759279999999996E-2</v>
      </c>
      <c r="C7904" s="1">
        <v>1.7353431999999999E-3</v>
      </c>
      <c r="D7904" s="1">
        <v>5.8000333999999997E-3</v>
      </c>
    </row>
    <row r="7905" spans="1:4" x14ac:dyDescent="0.15">
      <c r="A7905" s="1">
        <v>79.03</v>
      </c>
      <c r="B7905" s="1">
        <v>-9.3163389999999999E-2</v>
      </c>
      <c r="C7905" s="1">
        <v>3.1507277000000001E-3</v>
      </c>
      <c r="D7905" s="1">
        <v>1.9844264000000002E-3</v>
      </c>
    </row>
    <row r="7906" spans="1:4" x14ac:dyDescent="0.15">
      <c r="A7906" s="1">
        <v>79.040000000000006</v>
      </c>
      <c r="B7906" s="1">
        <v>-9.7420445999999994E-2</v>
      </c>
      <c r="C7906" s="1">
        <v>4.2152483000000001E-3</v>
      </c>
      <c r="D7906" s="1">
        <v>-1.3998440999999999E-3</v>
      </c>
    </row>
    <row r="7907" spans="1:4" x14ac:dyDescent="0.15">
      <c r="A7907" s="1">
        <v>79.05</v>
      </c>
      <c r="B7907" s="1">
        <v>-0.10094185</v>
      </c>
      <c r="C7907" s="1">
        <v>5.7416380000000003E-3</v>
      </c>
      <c r="D7907" s="1">
        <v>-5.0327745E-3</v>
      </c>
    </row>
    <row r="7908" spans="1:4" x14ac:dyDescent="0.15">
      <c r="A7908" s="1">
        <v>79.06</v>
      </c>
      <c r="B7908" s="1">
        <v>-0.10446907</v>
      </c>
      <c r="C7908" s="1">
        <v>5.548641E-3</v>
      </c>
      <c r="D7908" s="1">
        <v>-8.9063026000000007E-3</v>
      </c>
    </row>
    <row r="7909" spans="1:4" x14ac:dyDescent="0.15">
      <c r="A7909" s="1">
        <v>79.069999999999993</v>
      </c>
      <c r="B7909" s="1">
        <v>-0.10745531</v>
      </c>
      <c r="C7909" s="1">
        <v>5.0903759999999998E-3</v>
      </c>
      <c r="D7909" s="1">
        <v>-1.246184E-2</v>
      </c>
    </row>
    <row r="7910" spans="1:4" x14ac:dyDescent="0.15">
      <c r="A7910" s="1">
        <v>79.08</v>
      </c>
      <c r="B7910" s="1">
        <v>-0.11008321</v>
      </c>
      <c r="C7910" s="1">
        <v>5.6861489000000001E-3</v>
      </c>
      <c r="D7910" s="1">
        <v>-1.5908810999999998E-2</v>
      </c>
    </row>
    <row r="7911" spans="1:4" x14ac:dyDescent="0.15">
      <c r="A7911" s="1">
        <v>79.09</v>
      </c>
      <c r="B7911" s="1">
        <v>-0.11273464</v>
      </c>
      <c r="C7911" s="1">
        <v>4.7852601999999996E-3</v>
      </c>
      <c r="D7911" s="1">
        <v>-1.8977931E-2</v>
      </c>
    </row>
    <row r="7912" spans="1:4" x14ac:dyDescent="0.15">
      <c r="A7912" s="1">
        <v>79.099999999999994</v>
      </c>
      <c r="B7912" s="1">
        <v>-0.11464988</v>
      </c>
      <c r="C7912" s="1">
        <v>2.3346008999999999E-3</v>
      </c>
      <c r="D7912" s="1">
        <v>-2.3074343000000001E-2</v>
      </c>
    </row>
    <row r="7913" spans="1:4" x14ac:dyDescent="0.15">
      <c r="A7913" s="1">
        <v>79.11</v>
      </c>
      <c r="B7913" s="1">
        <v>-0.115268</v>
      </c>
      <c r="C7913" s="1">
        <v>8.3409032000000003E-4</v>
      </c>
      <c r="D7913" s="1">
        <v>-2.6587841000000001E-2</v>
      </c>
    </row>
    <row r="7914" spans="1:4" x14ac:dyDescent="0.15">
      <c r="A7914" s="1">
        <v>79.12</v>
      </c>
      <c r="B7914" s="1">
        <v>-0.11334814999999999</v>
      </c>
      <c r="C7914" s="1">
        <v>-8.2926302999999999E-4</v>
      </c>
      <c r="D7914" s="1">
        <v>-3.0695772E-2</v>
      </c>
    </row>
    <row r="7915" spans="1:4" x14ac:dyDescent="0.15">
      <c r="A7915" s="1">
        <v>79.13</v>
      </c>
      <c r="B7915" s="1">
        <v>-0.1114985</v>
      </c>
      <c r="C7915" s="1">
        <v>-3.2644625999999999E-3</v>
      </c>
      <c r="D7915" s="1">
        <v>-3.3635088E-2</v>
      </c>
    </row>
    <row r="7916" spans="1:4" x14ac:dyDescent="0.15">
      <c r="A7916" s="1">
        <v>79.14</v>
      </c>
      <c r="B7916" s="1">
        <v>-0.10998397</v>
      </c>
      <c r="C7916" s="1">
        <v>-6.2997367E-3</v>
      </c>
      <c r="D7916" s="1">
        <v>-3.6625904000000001E-2</v>
      </c>
    </row>
    <row r="7917" spans="1:4" x14ac:dyDescent="0.15">
      <c r="A7917" s="1">
        <v>79.150000000000006</v>
      </c>
      <c r="B7917" s="1">
        <v>-0.10800013</v>
      </c>
      <c r="C7917" s="1">
        <v>-8.7517900000000006E-3</v>
      </c>
      <c r="D7917" s="1">
        <v>-3.9291834999999997E-2</v>
      </c>
    </row>
    <row r="7918" spans="1:4" x14ac:dyDescent="0.15">
      <c r="A7918" s="1">
        <v>79.16</v>
      </c>
      <c r="B7918" s="1">
        <v>-0.10503448999999999</v>
      </c>
      <c r="C7918" s="1">
        <v>-1.0711523000000001E-2</v>
      </c>
      <c r="D7918" s="1">
        <v>-4.1642688999999997E-2</v>
      </c>
    </row>
    <row r="7919" spans="1:4" x14ac:dyDescent="0.15">
      <c r="A7919" s="1">
        <v>79.17</v>
      </c>
      <c r="B7919" s="1">
        <v>-0.10116446</v>
      </c>
      <c r="C7919" s="1">
        <v>-1.360717E-2</v>
      </c>
      <c r="D7919" s="1">
        <v>-4.2970763000000002E-2</v>
      </c>
    </row>
    <row r="7920" spans="1:4" x14ac:dyDescent="0.15">
      <c r="A7920" s="1">
        <v>79.180000000000007</v>
      </c>
      <c r="B7920" s="1">
        <v>-9.6137367000000001E-2</v>
      </c>
      <c r="C7920" s="1">
        <v>-1.6690775000000001E-2</v>
      </c>
      <c r="D7920" s="1">
        <v>-4.3653395999999997E-2</v>
      </c>
    </row>
    <row r="7921" spans="1:4" x14ac:dyDescent="0.15">
      <c r="A7921" s="1">
        <v>79.19</v>
      </c>
      <c r="B7921" s="1">
        <v>-9.0064622999999996E-2</v>
      </c>
      <c r="C7921" s="1">
        <v>-2.0845526E-2</v>
      </c>
      <c r="D7921" s="1">
        <v>-4.4962150999999999E-2</v>
      </c>
    </row>
    <row r="7922" spans="1:4" x14ac:dyDescent="0.15">
      <c r="A7922" s="1">
        <v>79.2</v>
      </c>
      <c r="B7922" s="1">
        <v>-8.5568170999999998E-2</v>
      </c>
      <c r="C7922" s="1">
        <v>-2.5648068E-2</v>
      </c>
      <c r="D7922" s="1">
        <v>-4.5382297000000002E-2</v>
      </c>
    </row>
    <row r="7923" spans="1:4" x14ac:dyDescent="0.15">
      <c r="A7923" s="1">
        <v>79.209999999999994</v>
      </c>
      <c r="B7923" s="1">
        <v>-8.0655996999999993E-2</v>
      </c>
      <c r="C7923" s="1">
        <v>-2.9523025000000001E-2</v>
      </c>
      <c r="D7923" s="1">
        <v>-4.6657025999999997E-2</v>
      </c>
    </row>
    <row r="7924" spans="1:4" x14ac:dyDescent="0.15">
      <c r="A7924" s="1">
        <v>79.22</v>
      </c>
      <c r="B7924" s="1">
        <v>-7.4638926999999994E-2</v>
      </c>
      <c r="C7924" s="1">
        <v>-3.4307721999999999E-2</v>
      </c>
      <c r="D7924" s="1">
        <v>-4.7544330000000003E-2</v>
      </c>
    </row>
    <row r="7925" spans="1:4" x14ac:dyDescent="0.15">
      <c r="A7925" s="1">
        <v>79.23</v>
      </c>
      <c r="B7925" s="1">
        <v>-6.9214526999999998E-2</v>
      </c>
      <c r="C7925" s="1">
        <v>-3.9981503000000002E-2</v>
      </c>
      <c r="D7925" s="1">
        <v>-4.8554687999999999E-2</v>
      </c>
    </row>
    <row r="7926" spans="1:4" x14ac:dyDescent="0.15">
      <c r="A7926" s="1">
        <v>79.239999999999995</v>
      </c>
      <c r="B7926" s="1">
        <v>-6.4113458999999998E-2</v>
      </c>
      <c r="C7926" s="1">
        <v>-4.6443771000000002E-2</v>
      </c>
      <c r="D7926" s="1">
        <v>-4.9056431999999997E-2</v>
      </c>
    </row>
    <row r="7927" spans="1:4" x14ac:dyDescent="0.15">
      <c r="A7927" s="1">
        <v>79.25</v>
      </c>
      <c r="B7927" s="1">
        <v>-5.7442229999999997E-2</v>
      </c>
      <c r="C7927" s="1">
        <v>-5.4280216999999999E-2</v>
      </c>
      <c r="D7927" s="1">
        <v>-4.9261600000000003E-2</v>
      </c>
    </row>
    <row r="7928" spans="1:4" x14ac:dyDescent="0.15">
      <c r="A7928" s="1">
        <v>79.260000000000005</v>
      </c>
      <c r="B7928" s="1">
        <v>-5.1225776000000001E-2</v>
      </c>
      <c r="C7928" s="1">
        <v>-6.2022230999999997E-2</v>
      </c>
      <c r="D7928" s="1">
        <v>-4.8682321000000001E-2</v>
      </c>
    </row>
    <row r="7929" spans="1:4" x14ac:dyDescent="0.15">
      <c r="A7929" s="1">
        <v>79.27</v>
      </c>
      <c r="B7929" s="1">
        <v>-4.4328617000000001E-2</v>
      </c>
      <c r="C7929" s="1">
        <v>-6.9484361999999994E-2</v>
      </c>
      <c r="D7929" s="1">
        <v>-4.8101214000000003E-2</v>
      </c>
    </row>
    <row r="7930" spans="1:4" x14ac:dyDescent="0.15">
      <c r="A7930" s="1">
        <v>79.28</v>
      </c>
      <c r="B7930" s="1">
        <v>-3.6500596000000003E-2</v>
      </c>
      <c r="C7930" s="1">
        <v>-7.5875245999999993E-2</v>
      </c>
      <c r="D7930" s="1">
        <v>-4.8107496E-2</v>
      </c>
    </row>
    <row r="7931" spans="1:4" x14ac:dyDescent="0.15">
      <c r="A7931" s="1">
        <v>79.290000000000006</v>
      </c>
      <c r="B7931" s="1">
        <v>-2.6286539000000001E-2</v>
      </c>
      <c r="C7931" s="1">
        <v>-8.2802345999999999E-2</v>
      </c>
      <c r="D7931" s="1">
        <v>-4.7325324000000002E-2</v>
      </c>
    </row>
    <row r="7932" spans="1:4" x14ac:dyDescent="0.15">
      <c r="A7932" s="1">
        <v>79.3</v>
      </c>
      <c r="B7932" s="1">
        <v>-1.7224799999999998E-2</v>
      </c>
      <c r="C7932" s="1">
        <v>-9.0932585999999996E-2</v>
      </c>
      <c r="D7932" s="1">
        <v>-4.6751327000000002E-2</v>
      </c>
    </row>
    <row r="7933" spans="1:4" x14ac:dyDescent="0.15">
      <c r="A7933" s="1">
        <v>79.31</v>
      </c>
      <c r="B7933" s="1">
        <v>-7.7853226000000001E-3</v>
      </c>
      <c r="C7933" s="1">
        <v>-9.7542772E-2</v>
      </c>
      <c r="D7933" s="1">
        <v>-4.7404423000000001E-2</v>
      </c>
    </row>
    <row r="7934" spans="1:4" x14ac:dyDescent="0.15">
      <c r="A7934" s="1">
        <v>79.319999999999993</v>
      </c>
      <c r="B7934" s="1">
        <v>2.0149071999999999E-3</v>
      </c>
      <c r="C7934" s="1">
        <v>-0.10314731000000001</v>
      </c>
      <c r="D7934" s="1">
        <v>-4.8285107000000001E-2</v>
      </c>
    </row>
    <row r="7935" spans="1:4" x14ac:dyDescent="0.15">
      <c r="A7935" s="1">
        <v>79.33</v>
      </c>
      <c r="B7935" s="1">
        <v>1.0826359000000001E-2</v>
      </c>
      <c r="C7935" s="1">
        <v>-0.10829811</v>
      </c>
      <c r="D7935" s="1">
        <v>-4.8461655999999999E-2</v>
      </c>
    </row>
    <row r="7936" spans="1:4" x14ac:dyDescent="0.15">
      <c r="A7936" s="1">
        <v>79.34</v>
      </c>
      <c r="B7936" s="1">
        <v>1.9798151E-2</v>
      </c>
      <c r="C7936" s="1">
        <v>-0.11229815</v>
      </c>
      <c r="D7936" s="1">
        <v>-4.9093194E-2</v>
      </c>
    </row>
    <row r="7937" spans="1:4" x14ac:dyDescent="0.15">
      <c r="A7937" s="1">
        <v>79.349999999999994</v>
      </c>
      <c r="B7937" s="1">
        <v>2.9060293000000001E-2</v>
      </c>
      <c r="C7937" s="1">
        <v>-0.11626584</v>
      </c>
      <c r="D7937" s="1">
        <v>-4.8096739999999999E-2</v>
      </c>
    </row>
    <row r="7938" spans="1:4" x14ac:dyDescent="0.15">
      <c r="A7938" s="1">
        <v>79.36</v>
      </c>
      <c r="B7938" s="1">
        <v>3.6631152E-2</v>
      </c>
      <c r="C7938" s="1">
        <v>-0.12016122</v>
      </c>
      <c r="D7938" s="1">
        <v>-4.7694655000000002E-2</v>
      </c>
    </row>
    <row r="7939" spans="1:4" x14ac:dyDescent="0.15">
      <c r="A7939" s="1">
        <v>79.37</v>
      </c>
      <c r="B7939" s="1">
        <v>4.4658108000000002E-2</v>
      </c>
      <c r="C7939" s="1">
        <v>-0.12231649999999999</v>
      </c>
      <c r="D7939" s="1">
        <v>-4.7826825000000003E-2</v>
      </c>
    </row>
    <row r="7940" spans="1:4" x14ac:dyDescent="0.15">
      <c r="A7940" s="1">
        <v>79.38</v>
      </c>
      <c r="B7940" s="1">
        <v>5.0446293000000003E-2</v>
      </c>
      <c r="C7940" s="1">
        <v>-0.12369215</v>
      </c>
      <c r="D7940" s="1">
        <v>-4.7853395E-2</v>
      </c>
    </row>
    <row r="7941" spans="1:4" x14ac:dyDescent="0.15">
      <c r="A7941" s="1">
        <v>79.39</v>
      </c>
      <c r="B7941" s="1">
        <v>5.5825425999999997E-2</v>
      </c>
      <c r="C7941" s="1">
        <v>-0.12475847</v>
      </c>
      <c r="D7941" s="1">
        <v>-4.7641094000000002E-2</v>
      </c>
    </row>
    <row r="7942" spans="1:4" x14ac:dyDescent="0.15">
      <c r="A7942" s="1">
        <v>79.400000000000006</v>
      </c>
      <c r="B7942" s="1">
        <v>5.9633954000000003E-2</v>
      </c>
      <c r="C7942" s="1">
        <v>-0.12575711000000001</v>
      </c>
      <c r="D7942" s="1">
        <v>-4.8270396E-2</v>
      </c>
    </row>
    <row r="7943" spans="1:4" x14ac:dyDescent="0.15">
      <c r="A7943" s="1">
        <v>79.41</v>
      </c>
      <c r="B7943" s="1">
        <v>6.3139360000000005E-2</v>
      </c>
      <c r="C7943" s="1">
        <v>-0.12751617000000001</v>
      </c>
      <c r="D7943" s="1">
        <v>-4.8196892999999998E-2</v>
      </c>
    </row>
    <row r="7944" spans="1:4" x14ac:dyDescent="0.15">
      <c r="A7944" s="1">
        <v>79.42</v>
      </c>
      <c r="B7944" s="1">
        <v>6.5918470000000007E-2</v>
      </c>
      <c r="C7944" s="1">
        <v>-0.12902928999999999</v>
      </c>
      <c r="D7944" s="1">
        <v>-4.7806431000000003E-2</v>
      </c>
    </row>
    <row r="7945" spans="1:4" x14ac:dyDescent="0.15">
      <c r="A7945" s="1">
        <v>79.430000000000007</v>
      </c>
      <c r="B7945" s="1">
        <v>6.7119611999999995E-2</v>
      </c>
      <c r="C7945" s="1">
        <v>-0.12819258</v>
      </c>
      <c r="D7945" s="1">
        <v>-4.8304001999999999E-2</v>
      </c>
    </row>
    <row r="7946" spans="1:4" x14ac:dyDescent="0.15">
      <c r="A7946" s="1">
        <v>79.44</v>
      </c>
      <c r="B7946" s="1">
        <v>6.8413785000000005E-2</v>
      </c>
      <c r="C7946" s="1">
        <v>-0.12646958</v>
      </c>
      <c r="D7946" s="1">
        <v>-4.7394327E-2</v>
      </c>
    </row>
    <row r="7947" spans="1:4" x14ac:dyDescent="0.15">
      <c r="A7947" s="1">
        <v>79.45</v>
      </c>
      <c r="B7947" s="1">
        <v>6.8893847999999994E-2</v>
      </c>
      <c r="C7947" s="1">
        <v>-0.12397513</v>
      </c>
      <c r="D7947" s="1">
        <v>-4.7738959999999997E-2</v>
      </c>
    </row>
    <row r="7948" spans="1:4" x14ac:dyDescent="0.15">
      <c r="A7948" s="1">
        <v>79.459999999999994</v>
      </c>
      <c r="B7948" s="1">
        <v>6.8415461999999996E-2</v>
      </c>
      <c r="C7948" s="1">
        <v>-0.12207932000000001</v>
      </c>
      <c r="D7948" s="1">
        <v>-4.8320966E-2</v>
      </c>
    </row>
    <row r="7949" spans="1:4" x14ac:dyDescent="0.15">
      <c r="A7949" s="1">
        <v>79.47</v>
      </c>
      <c r="B7949" s="1">
        <v>6.7125123999999994E-2</v>
      </c>
      <c r="C7949" s="1">
        <v>-0.11907535</v>
      </c>
      <c r="D7949" s="1">
        <v>-5.0106696999999999E-2</v>
      </c>
    </row>
    <row r="7950" spans="1:4" x14ac:dyDescent="0.15">
      <c r="A7950" s="1">
        <v>79.48</v>
      </c>
      <c r="B7950" s="1">
        <v>6.7113850000000003E-2</v>
      </c>
      <c r="C7950" s="1">
        <v>-0.11461792</v>
      </c>
      <c r="D7950" s="1">
        <v>-5.2835324000000003E-2</v>
      </c>
    </row>
    <row r="7951" spans="1:4" x14ac:dyDescent="0.15">
      <c r="A7951" s="1">
        <v>79.489999999999995</v>
      </c>
      <c r="B7951" s="1">
        <v>6.6903502000000004E-2</v>
      </c>
      <c r="C7951" s="1">
        <v>-0.11010659</v>
      </c>
      <c r="D7951" s="1">
        <v>-5.4411899E-2</v>
      </c>
    </row>
    <row r="7952" spans="1:4" x14ac:dyDescent="0.15">
      <c r="A7952" s="1">
        <v>79.5</v>
      </c>
      <c r="B7952" s="1">
        <v>6.5859059999999997E-2</v>
      </c>
      <c r="C7952" s="1">
        <v>-0.10453846</v>
      </c>
      <c r="D7952" s="1">
        <v>-5.6950407000000002E-2</v>
      </c>
    </row>
    <row r="7953" spans="1:4" x14ac:dyDescent="0.15">
      <c r="A7953" s="1">
        <v>79.510000000000005</v>
      </c>
      <c r="B7953" s="1">
        <v>6.4556074000000005E-2</v>
      </c>
      <c r="C7953" s="1">
        <v>-9.9589778000000004E-2</v>
      </c>
      <c r="D7953" s="1">
        <v>-5.9253808999999998E-2</v>
      </c>
    </row>
    <row r="7954" spans="1:4" x14ac:dyDescent="0.15">
      <c r="A7954" s="1">
        <v>79.52</v>
      </c>
      <c r="B7954" s="1">
        <v>6.2785305E-2</v>
      </c>
      <c r="C7954" s="1">
        <v>-9.5281231999999993E-2</v>
      </c>
      <c r="D7954" s="1">
        <v>-6.2262416000000001E-2</v>
      </c>
    </row>
    <row r="7955" spans="1:4" x14ac:dyDescent="0.15">
      <c r="A7955" s="1">
        <v>79.53</v>
      </c>
      <c r="B7955" s="1">
        <v>5.9745028999999998E-2</v>
      </c>
      <c r="C7955" s="1">
        <v>-9.1753875999999998E-2</v>
      </c>
      <c r="D7955" s="1">
        <v>-6.4658831999999999E-2</v>
      </c>
    </row>
    <row r="7956" spans="1:4" x14ac:dyDescent="0.15">
      <c r="A7956" s="1">
        <v>79.540000000000006</v>
      </c>
      <c r="B7956" s="1">
        <v>5.7003242000000003E-2</v>
      </c>
      <c r="C7956" s="1">
        <v>-8.8026310999999996E-2</v>
      </c>
      <c r="D7956" s="1">
        <v>-6.7852677E-2</v>
      </c>
    </row>
    <row r="7957" spans="1:4" x14ac:dyDescent="0.15">
      <c r="A7957" s="1">
        <v>79.55</v>
      </c>
      <c r="B7957" s="1">
        <v>5.4119635999999999E-2</v>
      </c>
      <c r="C7957" s="1">
        <v>-8.3486193E-2</v>
      </c>
      <c r="D7957" s="1">
        <v>-7.0359672999999998E-2</v>
      </c>
    </row>
    <row r="7958" spans="1:4" x14ac:dyDescent="0.15">
      <c r="A7958" s="1">
        <v>79.56</v>
      </c>
      <c r="B7958" s="1">
        <v>5.0060671000000001E-2</v>
      </c>
      <c r="C7958" s="1">
        <v>-7.9270833999999998E-2</v>
      </c>
      <c r="D7958" s="1">
        <v>-7.4064798000000001E-2</v>
      </c>
    </row>
    <row r="7959" spans="1:4" x14ac:dyDescent="0.15">
      <c r="A7959" s="1">
        <v>79.569999999999993</v>
      </c>
      <c r="B7959" s="1">
        <v>4.5001076000000001E-2</v>
      </c>
      <c r="C7959" s="1">
        <v>-7.5105337999999994E-2</v>
      </c>
      <c r="D7959" s="1">
        <v>-7.8135356000000003E-2</v>
      </c>
    </row>
    <row r="7960" spans="1:4" x14ac:dyDescent="0.15">
      <c r="A7960" s="1">
        <v>79.58</v>
      </c>
      <c r="B7960" s="1">
        <v>3.9884851999999998E-2</v>
      </c>
      <c r="C7960" s="1">
        <v>-7.0441769000000001E-2</v>
      </c>
      <c r="D7960" s="1">
        <v>-8.2819577000000005E-2</v>
      </c>
    </row>
    <row r="7961" spans="1:4" x14ac:dyDescent="0.15">
      <c r="A7961" s="1">
        <v>79.59</v>
      </c>
      <c r="B7961" s="1">
        <v>3.4827706999999999E-2</v>
      </c>
      <c r="C7961" s="1">
        <v>-6.5752386999999995E-2</v>
      </c>
      <c r="D7961" s="1">
        <v>-8.6513293000000005E-2</v>
      </c>
    </row>
    <row r="7962" spans="1:4" x14ac:dyDescent="0.15">
      <c r="A7962" s="1">
        <v>79.599999999999994</v>
      </c>
      <c r="B7962" s="1">
        <v>2.9502665000000001E-2</v>
      </c>
      <c r="C7962" s="1">
        <v>-6.0299750999999999E-2</v>
      </c>
      <c r="D7962" s="1">
        <v>-9.0196079999999998E-2</v>
      </c>
    </row>
    <row r="7963" spans="1:4" x14ac:dyDescent="0.15">
      <c r="A7963" s="1">
        <v>79.61</v>
      </c>
      <c r="B7963" s="1">
        <v>2.4172246000000001E-2</v>
      </c>
      <c r="C7963" s="1">
        <v>-5.5976135000000003E-2</v>
      </c>
      <c r="D7963" s="1">
        <v>-9.3114160000000001E-2</v>
      </c>
    </row>
    <row r="7964" spans="1:4" x14ac:dyDescent="0.15">
      <c r="A7964" s="1">
        <v>79.62</v>
      </c>
      <c r="B7964" s="1">
        <v>1.8551805000000001E-2</v>
      </c>
      <c r="C7964" s="1">
        <v>-5.1169751999999999E-2</v>
      </c>
      <c r="D7964" s="1">
        <v>-9.6484328999999994E-2</v>
      </c>
    </row>
    <row r="7965" spans="1:4" x14ac:dyDescent="0.15">
      <c r="A7965" s="1">
        <v>79.63</v>
      </c>
      <c r="B7965" s="1">
        <v>1.4047018E-2</v>
      </c>
      <c r="C7965" s="1">
        <v>-4.5252819999999999E-2</v>
      </c>
      <c r="D7965" s="1">
        <v>-9.9673645000000005E-2</v>
      </c>
    </row>
    <row r="7966" spans="1:4" x14ac:dyDescent="0.15">
      <c r="A7966" s="1">
        <v>79.64</v>
      </c>
      <c r="B7966" s="1">
        <v>9.6962935999999993E-3</v>
      </c>
      <c r="C7966" s="1">
        <v>-3.9191469E-2</v>
      </c>
      <c r="D7966" s="1">
        <v>-0.10399432</v>
      </c>
    </row>
    <row r="7967" spans="1:4" x14ac:dyDescent="0.15">
      <c r="A7967" s="1">
        <v>79.650000000000006</v>
      </c>
      <c r="B7967" s="1">
        <v>5.4216649000000004E-3</v>
      </c>
      <c r="C7967" s="1">
        <v>-3.2020694000000002E-2</v>
      </c>
      <c r="D7967" s="1">
        <v>-0.10684411000000001</v>
      </c>
    </row>
    <row r="7968" spans="1:4" x14ac:dyDescent="0.15">
      <c r="A7968" s="1">
        <v>79.66</v>
      </c>
      <c r="B7968" s="1">
        <v>1.802758E-3</v>
      </c>
      <c r="C7968" s="1">
        <v>-2.4828205999999998E-2</v>
      </c>
      <c r="D7968" s="1">
        <v>-0.10914662</v>
      </c>
    </row>
    <row r="7969" spans="1:4" x14ac:dyDescent="0.15">
      <c r="A7969" s="1">
        <v>79.67</v>
      </c>
      <c r="B7969" s="1">
        <v>-1.7691185E-3</v>
      </c>
      <c r="C7969" s="1">
        <v>-1.6924544999999999E-2</v>
      </c>
      <c r="D7969" s="1">
        <v>-0.11179956000000001</v>
      </c>
    </row>
    <row r="7970" spans="1:4" x14ac:dyDescent="0.15">
      <c r="A7970" s="1">
        <v>79.680000000000007</v>
      </c>
      <c r="B7970" s="1">
        <v>-4.1405610999999997E-3</v>
      </c>
      <c r="C7970" s="1">
        <v>-8.4684107999999994E-3</v>
      </c>
      <c r="D7970" s="1">
        <v>-0.1130626</v>
      </c>
    </row>
    <row r="7971" spans="1:4" x14ac:dyDescent="0.15">
      <c r="A7971" s="1">
        <v>79.69</v>
      </c>
      <c r="B7971" s="1">
        <v>-5.2314689999999999E-3</v>
      </c>
      <c r="C7971" s="1">
        <v>-1.3451672E-3</v>
      </c>
      <c r="D7971" s="1">
        <v>-0.11445007</v>
      </c>
    </row>
    <row r="7972" spans="1:4" x14ac:dyDescent="0.15">
      <c r="A7972" s="1">
        <v>79.7</v>
      </c>
      <c r="B7972" s="1">
        <v>-6.7810242000000001E-3</v>
      </c>
      <c r="C7972" s="1">
        <v>5.5452682E-3</v>
      </c>
      <c r="D7972" s="1">
        <v>-0.11571896</v>
      </c>
    </row>
    <row r="7973" spans="1:4" x14ac:dyDescent="0.15">
      <c r="A7973" s="1">
        <v>79.709999999999994</v>
      </c>
      <c r="B7973" s="1">
        <v>-7.864556E-3</v>
      </c>
      <c r="C7973" s="1">
        <v>1.1979474E-2</v>
      </c>
      <c r="D7973" s="1">
        <v>-0.11614366</v>
      </c>
    </row>
    <row r="7974" spans="1:4" x14ac:dyDescent="0.15">
      <c r="A7974" s="1">
        <v>79.72</v>
      </c>
      <c r="B7974" s="1">
        <v>-7.7839742999999996E-3</v>
      </c>
      <c r="C7974" s="1">
        <v>1.7397709000000001E-2</v>
      </c>
      <c r="D7974" s="1">
        <v>-0.11691857</v>
      </c>
    </row>
    <row r="7975" spans="1:4" x14ac:dyDescent="0.15">
      <c r="A7975" s="1">
        <v>79.73</v>
      </c>
      <c r="B7975" s="1">
        <v>-7.0430097000000001E-3</v>
      </c>
      <c r="C7975" s="1">
        <v>2.2196904E-2</v>
      </c>
      <c r="D7975" s="1">
        <v>-0.11737499999999999</v>
      </c>
    </row>
    <row r="7976" spans="1:4" x14ac:dyDescent="0.15">
      <c r="A7976" s="1">
        <v>79.739999999999995</v>
      </c>
      <c r="B7976" s="1">
        <v>-4.6389418E-3</v>
      </c>
      <c r="C7976" s="1">
        <v>2.6943142E-2</v>
      </c>
      <c r="D7976" s="1">
        <v>-0.11619717</v>
      </c>
    </row>
    <row r="7977" spans="1:4" x14ac:dyDescent="0.15">
      <c r="A7977" s="1">
        <v>79.75</v>
      </c>
      <c r="B7977" s="1">
        <v>-3.5995495999999998E-3</v>
      </c>
      <c r="C7977" s="1">
        <v>3.0917275000000001E-2</v>
      </c>
      <c r="D7977" s="1">
        <v>-0.11454794</v>
      </c>
    </row>
    <row r="7978" spans="1:4" x14ac:dyDescent="0.15">
      <c r="A7978" s="1">
        <v>79.760000000000005</v>
      </c>
      <c r="B7978" s="1">
        <v>-1.4133357E-3</v>
      </c>
      <c r="C7978" s="1">
        <v>3.2805111999999997E-2</v>
      </c>
      <c r="D7978" s="1">
        <v>-0.11157851000000001</v>
      </c>
    </row>
    <row r="7979" spans="1:4" x14ac:dyDescent="0.15">
      <c r="A7979" s="1">
        <v>79.77</v>
      </c>
      <c r="B7979" s="1">
        <v>1.9887503000000002E-3</v>
      </c>
      <c r="C7979" s="1">
        <v>3.4062742E-2</v>
      </c>
      <c r="D7979" s="1">
        <v>-0.10945240000000001</v>
      </c>
    </row>
    <row r="7980" spans="1:4" x14ac:dyDescent="0.15">
      <c r="A7980" s="1">
        <v>79.78</v>
      </c>
      <c r="B7980" s="1">
        <v>6.2162524000000004E-3</v>
      </c>
      <c r="C7980" s="1">
        <v>3.4724088E-2</v>
      </c>
      <c r="D7980" s="1">
        <v>-0.10723404</v>
      </c>
    </row>
    <row r="7981" spans="1:4" x14ac:dyDescent="0.15">
      <c r="A7981" s="1">
        <v>79.790000000000006</v>
      </c>
      <c r="B7981" s="1">
        <v>1.0201556000000001E-2</v>
      </c>
      <c r="C7981" s="1">
        <v>3.4946807000000003E-2</v>
      </c>
      <c r="D7981" s="1">
        <v>-0.10456907</v>
      </c>
    </row>
    <row r="7982" spans="1:4" x14ac:dyDescent="0.15">
      <c r="A7982" s="1">
        <v>79.8</v>
      </c>
      <c r="B7982" s="1">
        <v>1.3965999999999999E-2</v>
      </c>
      <c r="C7982" s="1">
        <v>3.4420358999999998E-2</v>
      </c>
      <c r="D7982" s="1">
        <v>-0.10078126</v>
      </c>
    </row>
    <row r="7983" spans="1:4" x14ac:dyDescent="0.15">
      <c r="A7983" s="1">
        <v>79.81</v>
      </c>
      <c r="B7983" s="1">
        <v>1.8559444000000001E-2</v>
      </c>
      <c r="C7983" s="1">
        <v>3.4164044999999997E-2</v>
      </c>
      <c r="D7983" s="1">
        <v>-9.6310914999999997E-2</v>
      </c>
    </row>
    <row r="7984" spans="1:4" x14ac:dyDescent="0.15">
      <c r="A7984" s="1">
        <v>79.819999999999993</v>
      </c>
      <c r="B7984" s="1">
        <v>2.5814799999999999E-2</v>
      </c>
      <c r="C7984" s="1">
        <v>3.2848328000000003E-2</v>
      </c>
      <c r="D7984" s="1">
        <v>-9.1638735999999998E-2</v>
      </c>
    </row>
    <row r="7985" spans="1:4" x14ac:dyDescent="0.15">
      <c r="A7985" s="1">
        <v>79.83</v>
      </c>
      <c r="B7985" s="1">
        <v>3.0500899000000001E-2</v>
      </c>
      <c r="C7985" s="1">
        <v>3.2010341999999997E-2</v>
      </c>
      <c r="D7985" s="1">
        <v>-8.6769014000000005E-2</v>
      </c>
    </row>
    <row r="7986" spans="1:4" x14ac:dyDescent="0.15">
      <c r="A7986" s="1">
        <v>79.84</v>
      </c>
      <c r="B7986" s="1">
        <v>3.5218513E-2</v>
      </c>
      <c r="C7986" s="1">
        <v>3.2258457999999997E-2</v>
      </c>
      <c r="D7986" s="1">
        <v>-8.0539769999999997E-2</v>
      </c>
    </row>
    <row r="7987" spans="1:4" x14ac:dyDescent="0.15">
      <c r="A7987" s="1">
        <v>79.849999999999994</v>
      </c>
      <c r="B7987" s="1">
        <v>4.1817318999999999E-2</v>
      </c>
      <c r="C7987" s="1">
        <v>3.2587836000000002E-2</v>
      </c>
      <c r="D7987" s="1">
        <v>-7.4594767000000006E-2</v>
      </c>
    </row>
    <row r="7988" spans="1:4" x14ac:dyDescent="0.15">
      <c r="A7988" s="1">
        <v>79.86</v>
      </c>
      <c r="B7988" s="1">
        <v>4.9073684999999999E-2</v>
      </c>
      <c r="C7988" s="1">
        <v>3.3544068000000003E-2</v>
      </c>
      <c r="D7988" s="1">
        <v>-6.9209999999999994E-2</v>
      </c>
    </row>
    <row r="7989" spans="1:4" x14ac:dyDescent="0.15">
      <c r="A7989" s="1">
        <v>79.87</v>
      </c>
      <c r="B7989" s="1">
        <v>5.5713090999999999E-2</v>
      </c>
      <c r="C7989" s="1">
        <v>3.4602984000000003E-2</v>
      </c>
      <c r="D7989" s="1">
        <v>-6.3862138999999998E-2</v>
      </c>
    </row>
    <row r="7990" spans="1:4" x14ac:dyDescent="0.15">
      <c r="A7990" s="1">
        <v>79.88</v>
      </c>
      <c r="B7990" s="1">
        <v>6.1445659E-2</v>
      </c>
      <c r="C7990" s="1">
        <v>3.5467995000000002E-2</v>
      </c>
      <c r="D7990" s="1">
        <v>-5.7502171999999997E-2</v>
      </c>
    </row>
    <row r="7991" spans="1:4" x14ac:dyDescent="0.15">
      <c r="A7991" s="1">
        <v>79.89</v>
      </c>
      <c r="B7991" s="1">
        <v>6.6953051999999999E-2</v>
      </c>
      <c r="C7991" s="1">
        <v>3.6411657E-2</v>
      </c>
      <c r="D7991" s="1">
        <v>-5.1264743000000002E-2</v>
      </c>
    </row>
    <row r="7992" spans="1:4" x14ac:dyDescent="0.15">
      <c r="A7992" s="1">
        <v>79.900000000000006</v>
      </c>
      <c r="B7992" s="1">
        <v>7.3526810999999997E-2</v>
      </c>
      <c r="C7992" s="1">
        <v>3.8364113999999998E-2</v>
      </c>
      <c r="D7992" s="1">
        <v>-4.4167939000000003E-2</v>
      </c>
    </row>
    <row r="7993" spans="1:4" x14ac:dyDescent="0.15">
      <c r="A7993" s="1">
        <v>79.91</v>
      </c>
      <c r="B7993" s="1">
        <v>7.8632962000000001E-2</v>
      </c>
      <c r="C7993" s="1">
        <v>4.1209717999999999E-2</v>
      </c>
      <c r="D7993" s="1">
        <v>-3.7206445999999997E-2</v>
      </c>
    </row>
    <row r="7994" spans="1:4" x14ac:dyDescent="0.15">
      <c r="A7994" s="1">
        <v>79.92</v>
      </c>
      <c r="B7994" s="1">
        <v>8.2851257999999997E-2</v>
      </c>
      <c r="C7994" s="1">
        <v>4.378551E-2</v>
      </c>
      <c r="D7994" s="1">
        <v>-3.0190615000000001E-2</v>
      </c>
    </row>
    <row r="7995" spans="1:4" x14ac:dyDescent="0.15">
      <c r="A7995" s="1">
        <v>79.930000000000007</v>
      </c>
      <c r="B7995" s="1">
        <v>8.5333445999999993E-2</v>
      </c>
      <c r="C7995" s="1">
        <v>4.5599756999999998E-2</v>
      </c>
      <c r="D7995" s="1">
        <v>-2.3624131E-2</v>
      </c>
    </row>
    <row r="7996" spans="1:4" x14ac:dyDescent="0.15">
      <c r="A7996" s="1">
        <v>79.94</v>
      </c>
      <c r="B7996" s="1">
        <v>8.6509159000000002E-2</v>
      </c>
      <c r="C7996" s="1">
        <v>4.7032953000000002E-2</v>
      </c>
      <c r="D7996" s="1">
        <v>-1.7733075000000001E-2</v>
      </c>
    </row>
    <row r="7997" spans="1:4" x14ac:dyDescent="0.15">
      <c r="A7997" s="1">
        <v>79.95</v>
      </c>
      <c r="B7997" s="1">
        <v>8.7532179000000002E-2</v>
      </c>
      <c r="C7997" s="1">
        <v>4.9490214999999997E-2</v>
      </c>
      <c r="D7997" s="1">
        <v>-1.2015066E-2</v>
      </c>
    </row>
    <row r="7998" spans="1:4" x14ac:dyDescent="0.15">
      <c r="A7998" s="1">
        <v>79.959999999999994</v>
      </c>
      <c r="B7998" s="1">
        <v>8.7241597000000004E-2</v>
      </c>
      <c r="C7998" s="1">
        <v>5.1916108000000002E-2</v>
      </c>
      <c r="D7998" s="1">
        <v>-3.5014753000000001E-3</v>
      </c>
    </row>
    <row r="7999" spans="1:4" x14ac:dyDescent="0.15">
      <c r="A7999" s="1">
        <v>79.97</v>
      </c>
      <c r="B7999" s="1">
        <v>8.6116370999999997E-2</v>
      </c>
      <c r="C7999" s="1">
        <v>5.4738692999999998E-2</v>
      </c>
      <c r="D7999" s="1">
        <v>5.1408265E-3</v>
      </c>
    </row>
    <row r="8000" spans="1:4" x14ac:dyDescent="0.15">
      <c r="A8000" s="1">
        <v>79.98</v>
      </c>
      <c r="B8000" s="1">
        <v>8.4361792000000005E-2</v>
      </c>
      <c r="C8000" s="1">
        <v>5.7935054999999999E-2</v>
      </c>
      <c r="D8000" s="1">
        <v>1.2513135999999999E-2</v>
      </c>
    </row>
    <row r="8001" spans="1:4" x14ac:dyDescent="0.15">
      <c r="A8001" s="1">
        <v>79.989999999999995</v>
      </c>
      <c r="B8001" s="1">
        <v>8.2385806000000006E-2</v>
      </c>
      <c r="C8001" s="1">
        <v>6.2882492999999998E-2</v>
      </c>
      <c r="D8001" s="1">
        <v>1.9047778000000001E-2</v>
      </c>
    </row>
    <row r="8002" spans="1:4" x14ac:dyDescent="0.15">
      <c r="A8002" s="1">
        <v>80</v>
      </c>
      <c r="B8002" s="1">
        <v>8.0800390999999999E-2</v>
      </c>
      <c r="C8002" s="1">
        <v>6.7149553000000001E-2</v>
      </c>
      <c r="D8002" s="1">
        <v>2.6312519999999999E-2</v>
      </c>
    </row>
    <row r="8003" spans="1:4" x14ac:dyDescent="0.15">
      <c r="A8003" s="1">
        <v>80.010000000000005</v>
      </c>
      <c r="B8003" s="1">
        <v>7.8757757999999997E-2</v>
      </c>
      <c r="C8003" s="1">
        <v>7.1825821999999998E-2</v>
      </c>
      <c r="D8003" s="1">
        <v>3.2798620000000001E-2</v>
      </c>
    </row>
    <row r="8004" spans="1:4" x14ac:dyDescent="0.15">
      <c r="A8004" s="1">
        <v>80.02</v>
      </c>
      <c r="B8004" s="1">
        <v>7.7282855999999997E-2</v>
      </c>
      <c r="C8004" s="1">
        <v>7.5467103999999993E-2</v>
      </c>
      <c r="D8004" s="1">
        <v>3.8050301000000002E-2</v>
      </c>
    </row>
    <row r="8005" spans="1:4" x14ac:dyDescent="0.15">
      <c r="A8005" s="1">
        <v>80.03</v>
      </c>
      <c r="B8005" s="1">
        <v>7.5420208000000002E-2</v>
      </c>
      <c r="C8005" s="1">
        <v>8.0126946000000004E-2</v>
      </c>
      <c r="D8005" s="1">
        <v>4.2937132000000003E-2</v>
      </c>
    </row>
    <row r="8006" spans="1:4" x14ac:dyDescent="0.15">
      <c r="A8006" s="1">
        <v>80.040000000000006</v>
      </c>
      <c r="B8006" s="1">
        <v>7.1806122999999999E-2</v>
      </c>
      <c r="C8006" s="1">
        <v>8.6355377999999997E-2</v>
      </c>
      <c r="D8006" s="1">
        <v>4.7239647000000003E-2</v>
      </c>
    </row>
    <row r="8007" spans="1:4" x14ac:dyDescent="0.15">
      <c r="A8007" s="1">
        <v>80.05</v>
      </c>
      <c r="B8007" s="1">
        <v>6.7993547000000001E-2</v>
      </c>
      <c r="C8007" s="1">
        <v>9.3324868000000005E-2</v>
      </c>
      <c r="D8007" s="1">
        <v>5.3041974999999998E-2</v>
      </c>
    </row>
    <row r="8008" spans="1:4" x14ac:dyDescent="0.15">
      <c r="A8008" s="1">
        <v>80.06</v>
      </c>
      <c r="B8008" s="1">
        <v>6.3872304000000005E-2</v>
      </c>
      <c r="C8008" s="1">
        <v>0.10269874</v>
      </c>
      <c r="D8008" s="1">
        <v>5.8559659E-2</v>
      </c>
    </row>
    <row r="8009" spans="1:4" x14ac:dyDescent="0.15">
      <c r="A8009" s="1">
        <v>80.069999999999993</v>
      </c>
      <c r="B8009" s="1">
        <v>5.9003035000000002E-2</v>
      </c>
      <c r="C8009" s="1">
        <v>0.11007213</v>
      </c>
      <c r="D8009" s="1">
        <v>6.3218948999999997E-2</v>
      </c>
    </row>
    <row r="8010" spans="1:4" x14ac:dyDescent="0.15">
      <c r="A8010" s="1">
        <v>80.08</v>
      </c>
      <c r="B8010" s="1">
        <v>5.4348370999999999E-2</v>
      </c>
      <c r="C8010" s="1">
        <v>0.11552460000000001</v>
      </c>
      <c r="D8010" s="1">
        <v>6.7160227000000003E-2</v>
      </c>
    </row>
    <row r="8011" spans="1:4" x14ac:dyDescent="0.15">
      <c r="A8011" s="1">
        <v>80.09</v>
      </c>
      <c r="B8011" s="1">
        <v>4.9806746999999998E-2</v>
      </c>
      <c r="C8011" s="1">
        <v>0.12186282</v>
      </c>
      <c r="D8011" s="1">
        <v>7.1953297999999999E-2</v>
      </c>
    </row>
    <row r="8012" spans="1:4" x14ac:dyDescent="0.15">
      <c r="A8012" s="1">
        <v>80.099999999999994</v>
      </c>
      <c r="B8012" s="1">
        <v>4.3852975000000002E-2</v>
      </c>
      <c r="C8012" s="1">
        <v>0.12821386000000001</v>
      </c>
      <c r="D8012" s="1">
        <v>7.6383312999999994E-2</v>
      </c>
    </row>
    <row r="8013" spans="1:4" x14ac:dyDescent="0.15">
      <c r="A8013" s="1">
        <v>80.11</v>
      </c>
      <c r="B8013" s="1">
        <v>3.8005426000000002E-2</v>
      </c>
      <c r="C8013" s="1">
        <v>0.13344945999999999</v>
      </c>
      <c r="D8013" s="1">
        <v>8.0810991999999998E-2</v>
      </c>
    </row>
    <row r="8014" spans="1:4" x14ac:dyDescent="0.15">
      <c r="A8014" s="1">
        <v>80.12</v>
      </c>
      <c r="B8014" s="1">
        <v>3.2038423000000003E-2</v>
      </c>
      <c r="C8014" s="1">
        <v>0.13939164000000001</v>
      </c>
      <c r="D8014" s="1">
        <v>8.6362717000000006E-2</v>
      </c>
    </row>
    <row r="8015" spans="1:4" x14ac:dyDescent="0.15">
      <c r="A8015" s="1">
        <v>80.13</v>
      </c>
      <c r="B8015" s="1">
        <v>2.7345843000000002E-2</v>
      </c>
      <c r="C8015" s="1">
        <v>0.1454704</v>
      </c>
      <c r="D8015" s="1">
        <v>9.0914539000000003E-2</v>
      </c>
    </row>
    <row r="8016" spans="1:4" x14ac:dyDescent="0.15">
      <c r="A8016" s="1">
        <v>80.14</v>
      </c>
      <c r="B8016" s="1">
        <v>2.1332273999999998E-2</v>
      </c>
      <c r="C8016" s="1">
        <v>0.14948566999999999</v>
      </c>
      <c r="D8016" s="1">
        <v>9.5289692999999995E-2</v>
      </c>
    </row>
    <row r="8017" spans="1:4" x14ac:dyDescent="0.15">
      <c r="A8017" s="1">
        <v>80.150000000000006</v>
      </c>
      <c r="B8017" s="1">
        <v>1.4958012E-2</v>
      </c>
      <c r="C8017" s="1">
        <v>0.15377795</v>
      </c>
      <c r="D8017" s="1">
        <v>9.8473457E-2</v>
      </c>
    </row>
    <row r="8018" spans="1:4" x14ac:dyDescent="0.15">
      <c r="A8018" s="1">
        <v>80.16</v>
      </c>
      <c r="B8018" s="1">
        <v>8.9751877999999993E-3</v>
      </c>
      <c r="C8018" s="1">
        <v>0.15752310999999999</v>
      </c>
      <c r="D8018" s="1">
        <v>0.10137076</v>
      </c>
    </row>
    <row r="8019" spans="1:4" x14ac:dyDescent="0.15">
      <c r="A8019" s="1">
        <v>80.17</v>
      </c>
      <c r="B8019" s="1">
        <v>2.3494339E-3</v>
      </c>
      <c r="C8019" s="1">
        <v>0.16180786</v>
      </c>
      <c r="D8019" s="1">
        <v>0.10244411</v>
      </c>
    </row>
    <row r="8020" spans="1:4" x14ac:dyDescent="0.15">
      <c r="A8020" s="1">
        <v>80.180000000000007</v>
      </c>
      <c r="B8020" s="1">
        <v>-3.9424372000000001E-3</v>
      </c>
      <c r="C8020" s="1">
        <v>0.16645081</v>
      </c>
      <c r="D8020" s="1">
        <v>0.10290546</v>
      </c>
    </row>
    <row r="8021" spans="1:4" x14ac:dyDescent="0.15">
      <c r="A8021" s="1">
        <v>80.19</v>
      </c>
      <c r="B8021" s="1">
        <v>-1.0570141999999999E-2</v>
      </c>
      <c r="C8021" s="1">
        <v>0.17036781000000001</v>
      </c>
      <c r="D8021" s="1">
        <v>0.10314859</v>
      </c>
    </row>
    <row r="8022" spans="1:4" x14ac:dyDescent="0.15">
      <c r="A8022" s="1">
        <v>80.2</v>
      </c>
      <c r="B8022" s="1">
        <v>-1.6665675000000001E-2</v>
      </c>
      <c r="C8022" s="1">
        <v>0.17362839999999999</v>
      </c>
      <c r="D8022" s="1">
        <v>0.10161342</v>
      </c>
    </row>
    <row r="8023" spans="1:4" x14ac:dyDescent="0.15">
      <c r="A8023" s="1">
        <v>80.209999999999994</v>
      </c>
      <c r="B8023" s="1">
        <v>-2.32061E-2</v>
      </c>
      <c r="C8023" s="1">
        <v>0.17698917</v>
      </c>
      <c r="D8023" s="1">
        <v>0.10007268</v>
      </c>
    </row>
    <row r="8024" spans="1:4" x14ac:dyDescent="0.15">
      <c r="A8024" s="1">
        <v>80.22</v>
      </c>
      <c r="B8024" s="1">
        <v>-2.8614618000000001E-2</v>
      </c>
      <c r="C8024" s="1">
        <v>0.18124662</v>
      </c>
      <c r="D8024" s="1">
        <v>9.8563828000000006E-2</v>
      </c>
    </row>
    <row r="8025" spans="1:4" x14ac:dyDescent="0.15">
      <c r="A8025" s="1">
        <v>80.23</v>
      </c>
      <c r="B8025" s="1">
        <v>-3.3623993999999997E-2</v>
      </c>
      <c r="C8025" s="1">
        <v>0.18489563000000001</v>
      </c>
      <c r="D8025" s="1">
        <v>9.3933093999999995E-2</v>
      </c>
    </row>
    <row r="8026" spans="1:4" x14ac:dyDescent="0.15">
      <c r="A8026" s="1">
        <v>80.239999999999995</v>
      </c>
      <c r="B8026" s="1">
        <v>-3.8934145000000003E-2</v>
      </c>
      <c r="C8026" s="1">
        <v>0.18762762999999999</v>
      </c>
      <c r="D8026" s="1">
        <v>8.9056203E-2</v>
      </c>
    </row>
    <row r="8027" spans="1:4" x14ac:dyDescent="0.15">
      <c r="A8027" s="1">
        <v>80.25</v>
      </c>
      <c r="B8027" s="1">
        <v>-4.3955646000000001E-2</v>
      </c>
      <c r="C8027" s="1">
        <v>0.19051783</v>
      </c>
      <c r="D8027" s="1">
        <v>8.4781739999999994E-2</v>
      </c>
    </row>
    <row r="8028" spans="1:4" x14ac:dyDescent="0.15">
      <c r="A8028" s="1">
        <v>80.260000000000005</v>
      </c>
      <c r="B8028" s="1">
        <v>-4.8783839000000002E-2</v>
      </c>
      <c r="C8028" s="1">
        <v>0.19334660000000001</v>
      </c>
      <c r="D8028" s="1">
        <v>8.0381531000000006E-2</v>
      </c>
    </row>
    <row r="8029" spans="1:4" x14ac:dyDescent="0.15">
      <c r="A8029" s="1">
        <v>80.27</v>
      </c>
      <c r="B8029" s="1">
        <v>-5.3249708E-2</v>
      </c>
      <c r="C8029" s="1">
        <v>0.19474997999999999</v>
      </c>
      <c r="D8029" s="1">
        <v>7.6914684999999997E-2</v>
      </c>
    </row>
    <row r="8030" spans="1:4" x14ac:dyDescent="0.15">
      <c r="A8030" s="1">
        <v>80.28</v>
      </c>
      <c r="B8030" s="1">
        <v>-5.8155109000000003E-2</v>
      </c>
      <c r="C8030" s="1">
        <v>0.19443273999999999</v>
      </c>
      <c r="D8030" s="1">
        <v>7.3292334000000001E-2</v>
      </c>
    </row>
    <row r="8031" spans="1:4" x14ac:dyDescent="0.15">
      <c r="A8031" s="1">
        <v>80.290000000000006</v>
      </c>
      <c r="B8031" s="1">
        <v>-6.2789459000000006E-2</v>
      </c>
      <c r="C8031" s="1">
        <v>0.19451747999999999</v>
      </c>
      <c r="D8031" s="1">
        <v>6.9094465999999993E-2</v>
      </c>
    </row>
    <row r="8032" spans="1:4" x14ac:dyDescent="0.15">
      <c r="A8032" s="1">
        <v>80.3</v>
      </c>
      <c r="B8032" s="1">
        <v>-6.7585080000000006E-2</v>
      </c>
      <c r="C8032" s="1">
        <v>0.19433990000000001</v>
      </c>
      <c r="D8032" s="1">
        <v>6.4275916000000002E-2</v>
      </c>
    </row>
    <row r="8033" spans="1:4" x14ac:dyDescent="0.15">
      <c r="A8033" s="1">
        <v>80.31</v>
      </c>
      <c r="B8033" s="1">
        <v>-7.1425274999999996E-2</v>
      </c>
      <c r="C8033" s="1">
        <v>0.19340104999999999</v>
      </c>
      <c r="D8033" s="1">
        <v>5.9899175999999998E-2</v>
      </c>
    </row>
    <row r="8034" spans="1:4" x14ac:dyDescent="0.15">
      <c r="A8034" s="1">
        <v>80.319999999999993</v>
      </c>
      <c r="B8034" s="1">
        <v>-7.5170792E-2</v>
      </c>
      <c r="C8034" s="1">
        <v>0.19141948</v>
      </c>
      <c r="D8034" s="1">
        <v>5.6043653999999998E-2</v>
      </c>
    </row>
    <row r="8035" spans="1:4" x14ac:dyDescent="0.15">
      <c r="A8035" s="1">
        <v>80.33</v>
      </c>
      <c r="B8035" s="1">
        <v>-7.8696582000000001E-2</v>
      </c>
      <c r="C8035" s="1">
        <v>0.18808342</v>
      </c>
      <c r="D8035" s="1">
        <v>5.1870908E-2</v>
      </c>
    </row>
    <row r="8036" spans="1:4" x14ac:dyDescent="0.15">
      <c r="A8036" s="1">
        <v>80.34</v>
      </c>
      <c r="B8036" s="1">
        <v>-8.1928968000000005E-2</v>
      </c>
      <c r="C8036" s="1">
        <v>0.18399428000000001</v>
      </c>
      <c r="D8036" s="1">
        <v>4.6832511E-2</v>
      </c>
    </row>
    <row r="8037" spans="1:4" x14ac:dyDescent="0.15">
      <c r="A8037" s="1">
        <v>80.349999999999994</v>
      </c>
      <c r="B8037" s="1">
        <v>-8.4886187000000002E-2</v>
      </c>
      <c r="C8037" s="1">
        <v>0.17870966999999999</v>
      </c>
      <c r="D8037" s="1">
        <v>4.1112707999999998E-2</v>
      </c>
    </row>
    <row r="8038" spans="1:4" x14ac:dyDescent="0.15">
      <c r="A8038" s="1">
        <v>80.36</v>
      </c>
      <c r="B8038" s="1">
        <v>-8.7491806000000005E-2</v>
      </c>
      <c r="C8038" s="1">
        <v>0.17277284000000001</v>
      </c>
      <c r="D8038" s="1">
        <v>3.4737241000000002E-2</v>
      </c>
    </row>
    <row r="8039" spans="1:4" x14ac:dyDescent="0.15">
      <c r="A8039" s="1">
        <v>80.37</v>
      </c>
      <c r="B8039" s="1">
        <v>-9.1350440000000005E-2</v>
      </c>
      <c r="C8039" s="1">
        <v>0.16711587999999999</v>
      </c>
      <c r="D8039" s="1">
        <v>2.8897885000000002E-2</v>
      </c>
    </row>
    <row r="8040" spans="1:4" x14ac:dyDescent="0.15">
      <c r="A8040" s="1">
        <v>80.38</v>
      </c>
      <c r="B8040" s="1">
        <v>-9.5753758999999994E-2</v>
      </c>
      <c r="C8040" s="1">
        <v>0.16159525999999999</v>
      </c>
      <c r="D8040" s="1">
        <v>2.3156680999999998E-2</v>
      </c>
    </row>
    <row r="8041" spans="1:4" x14ac:dyDescent="0.15">
      <c r="A8041" s="1">
        <v>80.39</v>
      </c>
      <c r="B8041" s="1">
        <v>-9.7666744E-2</v>
      </c>
      <c r="C8041" s="1">
        <v>0.15592766999999999</v>
      </c>
      <c r="D8041" s="1">
        <v>1.7330826000000001E-2</v>
      </c>
    </row>
    <row r="8042" spans="1:4" x14ac:dyDescent="0.15">
      <c r="A8042" s="1">
        <v>80.400000000000006</v>
      </c>
      <c r="B8042" s="1">
        <v>-9.9882055999999997E-2</v>
      </c>
      <c r="C8042" s="1">
        <v>0.14984659</v>
      </c>
      <c r="D8042" s="1">
        <v>1.1815218000000001E-2</v>
      </c>
    </row>
    <row r="8043" spans="1:4" x14ac:dyDescent="0.15">
      <c r="A8043" s="1">
        <v>80.41</v>
      </c>
      <c r="B8043" s="1">
        <v>-0.10248365</v>
      </c>
      <c r="C8043" s="1">
        <v>0.14263957999999999</v>
      </c>
      <c r="D8043" s="1">
        <v>6.1864902000000003E-3</v>
      </c>
    </row>
    <row r="8044" spans="1:4" x14ac:dyDescent="0.15">
      <c r="A8044" s="1">
        <v>80.42</v>
      </c>
      <c r="B8044" s="1">
        <v>-0.10431807</v>
      </c>
      <c r="C8044" s="1">
        <v>0.13468489</v>
      </c>
      <c r="D8044" s="1">
        <v>1.7264826000000001E-3</v>
      </c>
    </row>
    <row r="8045" spans="1:4" x14ac:dyDescent="0.15">
      <c r="A8045" s="1">
        <v>80.430000000000007</v>
      </c>
      <c r="B8045" s="1">
        <v>-0.10670573</v>
      </c>
      <c r="C8045" s="1">
        <v>0.12821103</v>
      </c>
      <c r="D8045" s="1">
        <v>-2.1270621999999999E-3</v>
      </c>
    </row>
    <row r="8046" spans="1:4" x14ac:dyDescent="0.15">
      <c r="A8046" s="1">
        <v>80.44</v>
      </c>
      <c r="B8046" s="1">
        <v>-0.10897197</v>
      </c>
      <c r="C8046" s="1">
        <v>0.12264388</v>
      </c>
      <c r="D8046" s="1">
        <v>-5.9166988E-3</v>
      </c>
    </row>
    <row r="8047" spans="1:4" x14ac:dyDescent="0.15">
      <c r="A8047" s="1">
        <v>80.45</v>
      </c>
      <c r="B8047" s="1">
        <v>-0.11046814000000001</v>
      </c>
      <c r="C8047" s="1">
        <v>0.11779956</v>
      </c>
      <c r="D8047" s="1">
        <v>-8.4952459000000001E-3</v>
      </c>
    </row>
    <row r="8048" spans="1:4" x14ac:dyDescent="0.15">
      <c r="A8048" s="1">
        <v>80.459999999999994</v>
      </c>
      <c r="B8048" s="1">
        <v>-0.11229386</v>
      </c>
      <c r="C8048" s="1">
        <v>0.11316237</v>
      </c>
      <c r="D8048" s="1">
        <v>-1.0738164999999999E-2</v>
      </c>
    </row>
    <row r="8049" spans="1:4" x14ac:dyDescent="0.15">
      <c r="A8049" s="1">
        <v>80.47</v>
      </c>
      <c r="B8049" s="1">
        <v>-0.11261547</v>
      </c>
      <c r="C8049" s="1">
        <v>0.10848618</v>
      </c>
      <c r="D8049" s="1">
        <v>-1.2992128E-2</v>
      </c>
    </row>
    <row r="8050" spans="1:4" x14ac:dyDescent="0.15">
      <c r="A8050" s="1">
        <v>80.48</v>
      </c>
      <c r="B8050" s="1">
        <v>-0.11220631</v>
      </c>
      <c r="C8050" s="1">
        <v>0.10324941</v>
      </c>
      <c r="D8050" s="1">
        <v>-1.5016543E-2</v>
      </c>
    </row>
    <row r="8051" spans="1:4" x14ac:dyDescent="0.15">
      <c r="A8051" s="1">
        <v>80.489999999999995</v>
      </c>
      <c r="B8051" s="1">
        <v>-0.11117976</v>
      </c>
      <c r="C8051" s="1">
        <v>9.8541084000000001E-2</v>
      </c>
      <c r="D8051" s="1">
        <v>-1.6273822E-2</v>
      </c>
    </row>
    <row r="8052" spans="1:4" x14ac:dyDescent="0.15">
      <c r="A8052" s="1">
        <v>80.5</v>
      </c>
      <c r="B8052" s="1">
        <v>-0.10910551</v>
      </c>
      <c r="C8052" s="1">
        <v>9.4059009999999998E-2</v>
      </c>
      <c r="D8052" s="1">
        <v>-1.7019329999999999E-2</v>
      </c>
    </row>
    <row r="8053" spans="1:4" x14ac:dyDescent="0.15">
      <c r="A8053" s="1">
        <v>80.510000000000005</v>
      </c>
      <c r="B8053" s="1">
        <v>-0.10582295999999999</v>
      </c>
      <c r="C8053" s="1">
        <v>8.9862795999999995E-2</v>
      </c>
      <c r="D8053" s="1">
        <v>-1.5943235E-2</v>
      </c>
    </row>
    <row r="8054" spans="1:4" x14ac:dyDescent="0.15">
      <c r="A8054" s="1">
        <v>80.52</v>
      </c>
      <c r="B8054" s="1">
        <v>-0.10205576</v>
      </c>
      <c r="C8054" s="1">
        <v>8.5880843999999998E-2</v>
      </c>
      <c r="D8054" s="1">
        <v>-1.438791E-2</v>
      </c>
    </row>
    <row r="8055" spans="1:4" x14ac:dyDescent="0.15">
      <c r="A8055" s="1">
        <v>80.53</v>
      </c>
      <c r="B8055" s="1">
        <v>-9.7744418999999999E-2</v>
      </c>
      <c r="C8055" s="1">
        <v>8.1011650000000004E-2</v>
      </c>
      <c r="D8055" s="1">
        <v>-1.4751478E-2</v>
      </c>
    </row>
    <row r="8056" spans="1:4" x14ac:dyDescent="0.15">
      <c r="A8056" s="1">
        <v>80.540000000000006</v>
      </c>
      <c r="B8056" s="1">
        <v>-9.3513552999999999E-2</v>
      </c>
      <c r="C8056" s="1">
        <v>7.6658846000000003E-2</v>
      </c>
      <c r="D8056" s="1">
        <v>-1.5412095000000001E-2</v>
      </c>
    </row>
    <row r="8057" spans="1:4" x14ac:dyDescent="0.15">
      <c r="A8057" s="1">
        <v>80.55</v>
      </c>
      <c r="B8057" s="1">
        <v>-9.0125800000000006E-2</v>
      </c>
      <c r="C8057" s="1">
        <v>7.1136289000000005E-2</v>
      </c>
      <c r="D8057" s="1">
        <v>-1.6025188999999999E-2</v>
      </c>
    </row>
    <row r="8058" spans="1:4" x14ac:dyDescent="0.15">
      <c r="A8058" s="1">
        <v>80.56</v>
      </c>
      <c r="B8058" s="1">
        <v>-8.5604375999999996E-2</v>
      </c>
      <c r="C8058" s="1">
        <v>6.5049549999999998E-2</v>
      </c>
      <c r="D8058" s="1">
        <v>-1.5148978E-2</v>
      </c>
    </row>
    <row r="8059" spans="1:4" x14ac:dyDescent="0.15">
      <c r="A8059" s="1">
        <v>80.569999999999993</v>
      </c>
      <c r="B8059" s="1">
        <v>-8.0638529E-2</v>
      </c>
      <c r="C8059" s="1">
        <v>5.8102181000000003E-2</v>
      </c>
      <c r="D8059" s="1">
        <v>-1.3074179E-2</v>
      </c>
    </row>
    <row r="8060" spans="1:4" x14ac:dyDescent="0.15">
      <c r="A8060" s="1">
        <v>80.58</v>
      </c>
      <c r="B8060" s="1">
        <v>-7.6145076000000006E-2</v>
      </c>
      <c r="C8060" s="1">
        <v>5.0960869999999998E-2</v>
      </c>
      <c r="D8060" s="1">
        <v>-1.0551635E-2</v>
      </c>
    </row>
    <row r="8061" spans="1:4" x14ac:dyDescent="0.15">
      <c r="A8061" s="1">
        <v>80.59</v>
      </c>
      <c r="B8061" s="1">
        <v>-7.1581137000000003E-2</v>
      </c>
      <c r="C8061" s="1">
        <v>4.5124543000000003E-2</v>
      </c>
      <c r="D8061" s="1">
        <v>-7.8435467000000005E-3</v>
      </c>
    </row>
    <row r="8062" spans="1:4" x14ac:dyDescent="0.15">
      <c r="A8062" s="1">
        <v>80.599999999999994</v>
      </c>
      <c r="B8062" s="1">
        <v>-6.6696064999999999E-2</v>
      </c>
      <c r="C8062" s="1">
        <v>3.8621935000000003E-2</v>
      </c>
      <c r="D8062" s="1">
        <v>-4.4115728000000002E-3</v>
      </c>
    </row>
    <row r="8063" spans="1:4" x14ac:dyDescent="0.15">
      <c r="A8063" s="1">
        <v>80.61</v>
      </c>
      <c r="B8063" s="1">
        <v>-6.1857885000000001E-2</v>
      </c>
      <c r="C8063" s="1">
        <v>3.2114862000000001E-2</v>
      </c>
      <c r="D8063" s="1">
        <v>-6.0578187E-4</v>
      </c>
    </row>
    <row r="8064" spans="1:4" x14ac:dyDescent="0.15">
      <c r="A8064" s="1">
        <v>80.62</v>
      </c>
      <c r="B8064" s="1">
        <v>-5.7840896000000003E-2</v>
      </c>
      <c r="C8064" s="1">
        <v>2.4331538E-2</v>
      </c>
      <c r="D8064" s="1">
        <v>2.6777888999999998E-3</v>
      </c>
    </row>
    <row r="8065" spans="1:4" x14ac:dyDescent="0.15">
      <c r="A8065" s="1">
        <v>80.63</v>
      </c>
      <c r="B8065" s="1">
        <v>-5.4365577999999998E-2</v>
      </c>
      <c r="C8065" s="1">
        <v>1.6892787999999999E-2</v>
      </c>
      <c r="D8065" s="1">
        <v>6.2831132E-3</v>
      </c>
    </row>
    <row r="8066" spans="1:4" x14ac:dyDescent="0.15">
      <c r="A8066" s="1">
        <v>80.64</v>
      </c>
      <c r="B8066" s="1">
        <v>-5.1657735000000003E-2</v>
      </c>
      <c r="C8066" s="1">
        <v>9.6731909999999994E-3</v>
      </c>
      <c r="D8066" s="1">
        <v>9.4051119000000006E-3</v>
      </c>
    </row>
    <row r="8067" spans="1:4" x14ac:dyDescent="0.15">
      <c r="A8067" s="1">
        <v>80.650000000000006</v>
      </c>
      <c r="B8067" s="1">
        <v>-4.7683942999999999E-2</v>
      </c>
      <c r="C8067" s="1">
        <v>2.2385052000000001E-3</v>
      </c>
      <c r="D8067" s="1">
        <v>1.0938715999999999E-2</v>
      </c>
    </row>
    <row r="8068" spans="1:4" x14ac:dyDescent="0.15">
      <c r="A8068" s="1">
        <v>80.66</v>
      </c>
      <c r="B8068" s="1">
        <v>-4.4134515999999999E-2</v>
      </c>
      <c r="C8068" s="1">
        <v>-5.8748576999999996E-3</v>
      </c>
      <c r="D8068" s="1">
        <v>1.3058541E-2</v>
      </c>
    </row>
    <row r="8069" spans="1:4" x14ac:dyDescent="0.15">
      <c r="A8069" s="1">
        <v>80.67</v>
      </c>
      <c r="B8069" s="1">
        <v>-3.9774663000000002E-2</v>
      </c>
      <c r="C8069" s="1">
        <v>-1.3697746E-2</v>
      </c>
      <c r="D8069" s="1">
        <v>1.4382450999999999E-2</v>
      </c>
    </row>
    <row r="8070" spans="1:4" x14ac:dyDescent="0.15">
      <c r="A8070" s="1">
        <v>80.680000000000007</v>
      </c>
      <c r="B8070" s="1">
        <v>-3.6067403999999997E-2</v>
      </c>
      <c r="C8070" s="1">
        <v>-2.1160694000000001E-2</v>
      </c>
      <c r="D8070" s="1">
        <v>1.5023916E-2</v>
      </c>
    </row>
    <row r="8071" spans="1:4" x14ac:dyDescent="0.15">
      <c r="A8071" s="1">
        <v>80.69</v>
      </c>
      <c r="B8071" s="1">
        <v>-3.2443372999999998E-2</v>
      </c>
      <c r="C8071" s="1">
        <v>-2.8655414000000001E-2</v>
      </c>
      <c r="D8071" s="1">
        <v>1.5700018E-2</v>
      </c>
    </row>
    <row r="8072" spans="1:4" x14ac:dyDescent="0.15">
      <c r="A8072" s="1">
        <v>80.7</v>
      </c>
      <c r="B8072" s="1">
        <v>-2.8859290999999999E-2</v>
      </c>
      <c r="C8072" s="1">
        <v>-3.5195611000000002E-2</v>
      </c>
      <c r="D8072" s="1">
        <v>1.6713407E-2</v>
      </c>
    </row>
    <row r="8073" spans="1:4" x14ac:dyDescent="0.15">
      <c r="A8073" s="1">
        <v>80.709999999999994</v>
      </c>
      <c r="B8073" s="1">
        <v>-2.6622692999999999E-2</v>
      </c>
      <c r="C8073" s="1">
        <v>-4.1303662999999997E-2</v>
      </c>
      <c r="D8073" s="1">
        <v>1.5788217E-2</v>
      </c>
    </row>
    <row r="8074" spans="1:4" x14ac:dyDescent="0.15">
      <c r="A8074" s="1">
        <v>80.72</v>
      </c>
      <c r="B8074" s="1">
        <v>-2.3696018999999999E-2</v>
      </c>
      <c r="C8074" s="1">
        <v>-4.7255981000000002E-2</v>
      </c>
      <c r="D8074" s="1">
        <v>1.5055891E-2</v>
      </c>
    </row>
    <row r="8075" spans="1:4" x14ac:dyDescent="0.15">
      <c r="A8075" s="1">
        <v>80.73</v>
      </c>
      <c r="B8075" s="1">
        <v>-2.1729504E-2</v>
      </c>
      <c r="C8075" s="1">
        <v>-5.2596677000000001E-2</v>
      </c>
      <c r="D8075" s="1">
        <v>1.4232033E-2</v>
      </c>
    </row>
    <row r="8076" spans="1:4" x14ac:dyDescent="0.15">
      <c r="A8076" s="1">
        <v>80.739999999999995</v>
      </c>
      <c r="B8076" s="1">
        <v>-1.9262062E-2</v>
      </c>
      <c r="C8076" s="1">
        <v>-5.8513661000000002E-2</v>
      </c>
      <c r="D8076" s="1">
        <v>1.3477785000000001E-2</v>
      </c>
    </row>
    <row r="8077" spans="1:4" x14ac:dyDescent="0.15">
      <c r="A8077" s="1">
        <v>80.75</v>
      </c>
      <c r="B8077" s="1">
        <v>-1.7945894E-2</v>
      </c>
      <c r="C8077" s="1">
        <v>-6.3704128999999998E-2</v>
      </c>
      <c r="D8077" s="1">
        <v>1.2498665000000001E-2</v>
      </c>
    </row>
    <row r="8078" spans="1:4" x14ac:dyDescent="0.15">
      <c r="A8078" s="1">
        <v>80.760000000000005</v>
      </c>
      <c r="B8078" s="1">
        <v>-1.5505041000000001E-2</v>
      </c>
      <c r="C8078" s="1">
        <v>-6.9468636E-2</v>
      </c>
      <c r="D8078" s="1">
        <v>1.2823378999999999E-2</v>
      </c>
    </row>
    <row r="8079" spans="1:4" x14ac:dyDescent="0.15">
      <c r="A8079" s="1">
        <v>80.77</v>
      </c>
      <c r="B8079" s="1">
        <v>-1.2796561E-2</v>
      </c>
      <c r="C8079" s="1">
        <v>-7.4980819000000004E-2</v>
      </c>
      <c r="D8079" s="1">
        <v>1.2381405999999999E-2</v>
      </c>
    </row>
    <row r="8080" spans="1:4" x14ac:dyDescent="0.15">
      <c r="A8080" s="1">
        <v>80.78</v>
      </c>
      <c r="B8080" s="1">
        <v>-1.0770801E-2</v>
      </c>
      <c r="C8080" s="1">
        <v>-7.8300954000000006E-2</v>
      </c>
      <c r="D8080" s="1">
        <v>1.1170273999999999E-2</v>
      </c>
    </row>
    <row r="8081" spans="1:4" x14ac:dyDescent="0.15">
      <c r="A8081" s="1">
        <v>80.790000000000006</v>
      </c>
      <c r="B8081" s="1">
        <v>-7.4219719000000002E-3</v>
      </c>
      <c r="C8081" s="1">
        <v>-8.2049731000000001E-2</v>
      </c>
      <c r="D8081" s="1">
        <v>1.0394614E-2</v>
      </c>
    </row>
    <row r="8082" spans="1:4" x14ac:dyDescent="0.15">
      <c r="A8082" s="1">
        <v>80.8</v>
      </c>
      <c r="B8082" s="1">
        <v>-3.5933796E-3</v>
      </c>
      <c r="C8082" s="1">
        <v>-8.5595330999999997E-2</v>
      </c>
      <c r="D8082" s="1">
        <v>8.6130058999999998E-3</v>
      </c>
    </row>
    <row r="8083" spans="1:4" x14ac:dyDescent="0.15">
      <c r="A8083" s="1">
        <v>80.81</v>
      </c>
      <c r="B8083" s="1">
        <v>2.7199135999999999E-4</v>
      </c>
      <c r="C8083" s="1">
        <v>-8.9646417000000006E-2</v>
      </c>
      <c r="D8083" s="1">
        <v>7.6157029999999997E-3</v>
      </c>
    </row>
    <row r="8084" spans="1:4" x14ac:dyDescent="0.15">
      <c r="A8084" s="1">
        <v>80.819999999999993</v>
      </c>
      <c r="B8084" s="1">
        <v>3.8881890999999998E-3</v>
      </c>
      <c r="C8084" s="1">
        <v>-9.3075210000000005E-2</v>
      </c>
      <c r="D8084" s="1">
        <v>6.6079570999999998E-3</v>
      </c>
    </row>
    <row r="8085" spans="1:4" x14ac:dyDescent="0.15">
      <c r="A8085" s="1">
        <v>80.83</v>
      </c>
      <c r="B8085" s="1">
        <v>7.7817850999999999E-3</v>
      </c>
      <c r="C8085" s="1">
        <v>-9.7036348999999994E-2</v>
      </c>
      <c r="D8085" s="1">
        <v>6.0533536000000002E-3</v>
      </c>
    </row>
    <row r="8086" spans="1:4" x14ac:dyDescent="0.15">
      <c r="A8086" s="1">
        <v>80.84</v>
      </c>
      <c r="B8086" s="1">
        <v>1.2524657E-2</v>
      </c>
      <c r="C8086" s="1">
        <v>-0.10318832</v>
      </c>
      <c r="D8086" s="1">
        <v>4.7275588999999996E-3</v>
      </c>
    </row>
    <row r="8087" spans="1:4" x14ac:dyDescent="0.15">
      <c r="A8087" s="1">
        <v>80.849999999999994</v>
      </c>
      <c r="B8087" s="1">
        <v>1.6782849999999998E-2</v>
      </c>
      <c r="C8087" s="1">
        <v>-0.10892569000000001</v>
      </c>
      <c r="D8087" s="1">
        <v>2.5677778000000001E-3</v>
      </c>
    </row>
    <row r="8088" spans="1:4" x14ac:dyDescent="0.15">
      <c r="A8088" s="1">
        <v>80.86</v>
      </c>
      <c r="B8088" s="1">
        <v>2.0868002E-2</v>
      </c>
      <c r="C8088" s="1">
        <v>-0.11367991</v>
      </c>
      <c r="D8088" s="1">
        <v>1.5776268E-3</v>
      </c>
    </row>
    <row r="8089" spans="1:4" x14ac:dyDescent="0.15">
      <c r="A8089" s="1">
        <v>80.87</v>
      </c>
      <c r="B8089" s="1">
        <v>2.6247867000000001E-2</v>
      </c>
      <c r="C8089" s="1">
        <v>-0.11865486</v>
      </c>
      <c r="D8089" s="1">
        <v>1.3706063E-3</v>
      </c>
    </row>
    <row r="8090" spans="1:4" x14ac:dyDescent="0.15">
      <c r="A8090" s="1">
        <v>80.88</v>
      </c>
      <c r="B8090" s="1">
        <v>3.1714513999999999E-2</v>
      </c>
      <c r="C8090" s="1">
        <v>-0.12276078999999999</v>
      </c>
      <c r="D8090" s="1">
        <v>2.0688216000000001E-4</v>
      </c>
    </row>
    <row r="8091" spans="1:4" x14ac:dyDescent="0.15">
      <c r="A8091" s="1">
        <v>80.89</v>
      </c>
      <c r="B8091" s="1">
        <v>3.7100603000000003E-2</v>
      </c>
      <c r="C8091" s="1">
        <v>-0.12744530000000001</v>
      </c>
      <c r="D8091" s="1">
        <v>-9.9923504000000007E-4</v>
      </c>
    </row>
    <row r="8092" spans="1:4" x14ac:dyDescent="0.15">
      <c r="A8092" s="1">
        <v>80.900000000000006</v>
      </c>
      <c r="B8092" s="1">
        <v>4.2586243000000003E-2</v>
      </c>
      <c r="C8092" s="1">
        <v>-0.13243282000000001</v>
      </c>
      <c r="D8092" s="1">
        <v>-1.8375557000000001E-3</v>
      </c>
    </row>
    <row r="8093" spans="1:4" x14ac:dyDescent="0.15">
      <c r="A8093" s="1">
        <v>80.91</v>
      </c>
      <c r="B8093" s="1">
        <v>4.9324938999999998E-2</v>
      </c>
      <c r="C8093" s="1">
        <v>-0.13726094999999999</v>
      </c>
      <c r="D8093" s="1">
        <v>-2.5105756999999999E-3</v>
      </c>
    </row>
    <row r="8094" spans="1:4" x14ac:dyDescent="0.15">
      <c r="A8094" s="1">
        <v>80.92</v>
      </c>
      <c r="B8094" s="1">
        <v>5.6202636E-2</v>
      </c>
      <c r="C8094" s="1">
        <v>-0.14246571999999999</v>
      </c>
      <c r="D8094" s="1">
        <v>-2.1617647999999999E-3</v>
      </c>
    </row>
    <row r="8095" spans="1:4" x14ac:dyDescent="0.15">
      <c r="A8095" s="1">
        <v>80.930000000000007</v>
      </c>
      <c r="B8095" s="1">
        <v>6.2821598000000006E-2</v>
      </c>
      <c r="C8095" s="1">
        <v>-0.14753094999999999</v>
      </c>
      <c r="D8095" s="1">
        <v>-8.2322248999999997E-4</v>
      </c>
    </row>
    <row r="8096" spans="1:4" x14ac:dyDescent="0.15">
      <c r="A8096" s="1">
        <v>80.94</v>
      </c>
      <c r="B8096" s="1">
        <v>6.8996173999999993E-2</v>
      </c>
      <c r="C8096" s="1">
        <v>-0.15330062999999999</v>
      </c>
      <c r="D8096" s="1">
        <v>6.5431647000000002E-4</v>
      </c>
    </row>
    <row r="8097" spans="1:4" x14ac:dyDescent="0.15">
      <c r="A8097" s="1">
        <v>80.95</v>
      </c>
      <c r="B8097" s="1">
        <v>7.5664650999999999E-2</v>
      </c>
      <c r="C8097" s="1">
        <v>-0.15840406000000001</v>
      </c>
      <c r="D8097" s="1">
        <v>1.5309741000000001E-3</v>
      </c>
    </row>
    <row r="8098" spans="1:4" x14ac:dyDescent="0.15">
      <c r="A8098" s="1">
        <v>80.959999999999994</v>
      </c>
      <c r="B8098" s="1">
        <v>8.3179481E-2</v>
      </c>
      <c r="C8098" s="1">
        <v>-0.16330521000000001</v>
      </c>
      <c r="D8098" s="1">
        <v>2.8758061999999999E-3</v>
      </c>
    </row>
    <row r="8099" spans="1:4" x14ac:dyDescent="0.15">
      <c r="A8099" s="1">
        <v>80.97</v>
      </c>
      <c r="B8099" s="1">
        <v>9.0285033000000001E-2</v>
      </c>
      <c r="C8099" s="1">
        <v>-0.16759027000000001</v>
      </c>
      <c r="D8099" s="1">
        <v>5.9417393000000002E-3</v>
      </c>
    </row>
    <row r="8100" spans="1:4" x14ac:dyDescent="0.15">
      <c r="A8100" s="1">
        <v>80.98</v>
      </c>
      <c r="B8100" s="1">
        <v>9.6930347E-2</v>
      </c>
      <c r="C8100" s="1">
        <v>-0.17247718000000001</v>
      </c>
      <c r="D8100" s="1">
        <v>7.6471871999999998E-3</v>
      </c>
    </row>
    <row r="8101" spans="1:4" x14ac:dyDescent="0.15">
      <c r="A8101" s="1">
        <v>80.989999999999995</v>
      </c>
      <c r="B8101" s="1">
        <v>0.10216409999999999</v>
      </c>
      <c r="C8101" s="1">
        <v>-0.17712685</v>
      </c>
      <c r="D8101" s="1">
        <v>1.0291961000000001E-2</v>
      </c>
    </row>
    <row r="8102" spans="1:4" x14ac:dyDescent="0.15">
      <c r="A8102" s="1">
        <v>81</v>
      </c>
      <c r="B8102" s="1">
        <v>0.10919980999999999</v>
      </c>
      <c r="C8102" s="1">
        <v>-0.17961880999999999</v>
      </c>
      <c r="D8102" s="1">
        <v>1.5010307000000001E-2</v>
      </c>
    </row>
    <row r="8103" spans="1:4" x14ac:dyDescent="0.15">
      <c r="A8103" s="1">
        <v>81.010000000000005</v>
      </c>
      <c r="B8103" s="1">
        <v>0.11728737</v>
      </c>
      <c r="C8103" s="1">
        <v>-0.18027568999999999</v>
      </c>
      <c r="D8103" s="1">
        <v>1.8530619000000002E-2</v>
      </c>
    </row>
    <row r="8104" spans="1:4" x14ac:dyDescent="0.15">
      <c r="A8104" s="1">
        <v>81.02</v>
      </c>
      <c r="B8104" s="1">
        <v>0.12493372</v>
      </c>
      <c r="C8104" s="1">
        <v>-0.18177736999999999</v>
      </c>
      <c r="D8104" s="1">
        <v>2.1843437E-2</v>
      </c>
    </row>
    <row r="8105" spans="1:4" x14ac:dyDescent="0.15">
      <c r="A8105" s="1">
        <v>81.03</v>
      </c>
      <c r="B8105" s="1">
        <v>0.13188067000000001</v>
      </c>
      <c r="C8105" s="1">
        <v>-0.18376016000000001</v>
      </c>
      <c r="D8105" s="1">
        <v>2.6199882000000001E-2</v>
      </c>
    </row>
    <row r="8106" spans="1:4" x14ac:dyDescent="0.15">
      <c r="A8106" s="1">
        <v>81.040000000000006</v>
      </c>
      <c r="B8106" s="1">
        <v>0.13817322000000001</v>
      </c>
      <c r="C8106" s="1">
        <v>-0.18525008000000001</v>
      </c>
      <c r="D8106" s="1">
        <v>3.2358900000000003E-2</v>
      </c>
    </row>
    <row r="8107" spans="1:4" x14ac:dyDescent="0.15">
      <c r="A8107" s="1">
        <v>81.05</v>
      </c>
      <c r="B8107" s="1">
        <v>0.14584037999999999</v>
      </c>
      <c r="C8107" s="1">
        <v>-0.18664070999999999</v>
      </c>
      <c r="D8107" s="1">
        <v>3.8425822999999998E-2</v>
      </c>
    </row>
    <row r="8108" spans="1:4" x14ac:dyDescent="0.15">
      <c r="A8108" s="1">
        <v>81.06</v>
      </c>
      <c r="B8108" s="1">
        <v>0.15225458</v>
      </c>
      <c r="C8108" s="1">
        <v>-0.1870802</v>
      </c>
      <c r="D8108" s="1">
        <v>4.2789406000000002E-2</v>
      </c>
    </row>
    <row r="8109" spans="1:4" x14ac:dyDescent="0.15">
      <c r="A8109" s="1">
        <v>81.069999999999993</v>
      </c>
      <c r="B8109" s="1">
        <v>0.15623016000000001</v>
      </c>
      <c r="C8109" s="1">
        <v>-0.18715857999999999</v>
      </c>
      <c r="D8109" s="1">
        <v>4.8152671000000001E-2</v>
      </c>
    </row>
    <row r="8110" spans="1:4" x14ac:dyDescent="0.15">
      <c r="A8110" s="1">
        <v>81.08</v>
      </c>
      <c r="B8110" s="1">
        <v>0.16012024999999999</v>
      </c>
      <c r="C8110" s="1">
        <v>-0.18813937999999999</v>
      </c>
      <c r="D8110" s="1">
        <v>5.2803202E-2</v>
      </c>
    </row>
    <row r="8111" spans="1:4" x14ac:dyDescent="0.15">
      <c r="A8111" s="1">
        <v>81.09</v>
      </c>
      <c r="B8111" s="1">
        <v>0.16292138</v>
      </c>
      <c r="C8111" s="1">
        <v>-0.18983594000000001</v>
      </c>
      <c r="D8111" s="1">
        <v>5.7336946E-2</v>
      </c>
    </row>
    <row r="8112" spans="1:4" x14ac:dyDescent="0.15">
      <c r="A8112" s="1">
        <v>81.099999999999994</v>
      </c>
      <c r="B8112" s="1">
        <v>0.16497587</v>
      </c>
      <c r="C8112" s="1">
        <v>-0.19110051</v>
      </c>
      <c r="D8112" s="1">
        <v>6.2323374000000001E-2</v>
      </c>
    </row>
    <row r="8113" spans="1:4" x14ac:dyDescent="0.15">
      <c r="A8113" s="1">
        <v>81.11</v>
      </c>
      <c r="B8113" s="1">
        <v>0.16498027000000001</v>
      </c>
      <c r="C8113" s="1">
        <v>-0.19184831999999999</v>
      </c>
      <c r="D8113" s="1">
        <v>6.6036465000000003E-2</v>
      </c>
    </row>
    <row r="8114" spans="1:4" x14ac:dyDescent="0.15">
      <c r="A8114" s="1">
        <v>81.12</v>
      </c>
      <c r="B8114" s="1">
        <v>0.16454600999999999</v>
      </c>
      <c r="C8114" s="1">
        <v>-0.19278218</v>
      </c>
      <c r="D8114" s="1">
        <v>6.9184560000000006E-2</v>
      </c>
    </row>
    <row r="8115" spans="1:4" x14ac:dyDescent="0.15">
      <c r="A8115" s="1">
        <v>81.13</v>
      </c>
      <c r="B8115" s="1">
        <v>0.16465969999999999</v>
      </c>
      <c r="C8115" s="1">
        <v>-0.19413706</v>
      </c>
      <c r="D8115" s="1">
        <v>7.1382203000000005E-2</v>
      </c>
    </row>
    <row r="8116" spans="1:4" x14ac:dyDescent="0.15">
      <c r="A8116" s="1">
        <v>81.14</v>
      </c>
      <c r="B8116" s="1">
        <v>0.16281529</v>
      </c>
      <c r="C8116" s="1">
        <v>-0.19535578000000001</v>
      </c>
      <c r="D8116" s="1">
        <v>7.2499844999999993E-2</v>
      </c>
    </row>
    <row r="8117" spans="1:4" x14ac:dyDescent="0.15">
      <c r="A8117" s="1">
        <v>81.150000000000006</v>
      </c>
      <c r="B8117" s="1">
        <v>0.16104196000000001</v>
      </c>
      <c r="C8117" s="1">
        <v>-0.19657598000000001</v>
      </c>
      <c r="D8117" s="1">
        <v>7.3448450999999998E-2</v>
      </c>
    </row>
    <row r="8118" spans="1:4" x14ac:dyDescent="0.15">
      <c r="A8118" s="1">
        <v>81.16</v>
      </c>
      <c r="B8118" s="1">
        <v>0.15890368999999999</v>
      </c>
      <c r="C8118" s="1">
        <v>-0.19714411000000001</v>
      </c>
      <c r="D8118" s="1">
        <v>7.3528433000000004E-2</v>
      </c>
    </row>
    <row r="8119" spans="1:4" x14ac:dyDescent="0.15">
      <c r="A8119" s="1">
        <v>81.17</v>
      </c>
      <c r="B8119" s="1">
        <v>0.15726643000000001</v>
      </c>
      <c r="C8119" s="1">
        <v>-0.1976678</v>
      </c>
      <c r="D8119" s="1">
        <v>7.4734923999999994E-2</v>
      </c>
    </row>
    <row r="8120" spans="1:4" x14ac:dyDescent="0.15">
      <c r="A8120" s="1">
        <v>81.180000000000007</v>
      </c>
      <c r="B8120" s="1">
        <v>0.15539923999999999</v>
      </c>
      <c r="C8120" s="1">
        <v>-0.19797567999999999</v>
      </c>
      <c r="D8120" s="1">
        <v>7.5856086000000003E-2</v>
      </c>
    </row>
    <row r="8121" spans="1:4" x14ac:dyDescent="0.15">
      <c r="A8121" s="1">
        <v>81.19</v>
      </c>
      <c r="B8121" s="1">
        <v>0.15334457000000001</v>
      </c>
      <c r="C8121" s="1">
        <v>-0.19720477</v>
      </c>
      <c r="D8121" s="1">
        <v>7.4660910999999996E-2</v>
      </c>
    </row>
    <row r="8122" spans="1:4" x14ac:dyDescent="0.15">
      <c r="A8122" s="1">
        <v>81.2</v>
      </c>
      <c r="B8122" s="1">
        <v>0.15149969999999999</v>
      </c>
      <c r="C8122" s="1">
        <v>-0.19547596</v>
      </c>
      <c r="D8122" s="1">
        <v>7.4011876000000004E-2</v>
      </c>
    </row>
    <row r="8123" spans="1:4" x14ac:dyDescent="0.15">
      <c r="A8123" s="1">
        <v>81.209999999999994</v>
      </c>
      <c r="B8123" s="1">
        <v>0.15059423</v>
      </c>
      <c r="C8123" s="1">
        <v>-0.19293373</v>
      </c>
      <c r="D8123" s="1">
        <v>7.1701206000000003E-2</v>
      </c>
    </row>
    <row r="8124" spans="1:4" x14ac:dyDescent="0.15">
      <c r="A8124" s="1">
        <v>81.22</v>
      </c>
      <c r="B8124" s="1">
        <v>0.14806844</v>
      </c>
      <c r="C8124" s="1">
        <v>-0.19172036000000001</v>
      </c>
      <c r="D8124" s="1">
        <v>6.8873123999999994E-2</v>
      </c>
    </row>
    <row r="8125" spans="1:4" x14ac:dyDescent="0.15">
      <c r="A8125" s="1">
        <v>81.23</v>
      </c>
      <c r="B8125" s="1">
        <v>0.14647803000000001</v>
      </c>
      <c r="C8125" s="1">
        <v>-0.18974699</v>
      </c>
      <c r="D8125" s="1">
        <v>6.7004305E-2</v>
      </c>
    </row>
    <row r="8126" spans="1:4" x14ac:dyDescent="0.15">
      <c r="A8126" s="1">
        <v>81.239999999999995</v>
      </c>
      <c r="B8126" s="1">
        <v>0.14521165999999999</v>
      </c>
      <c r="C8126" s="1">
        <v>-0.18590118</v>
      </c>
      <c r="D8126" s="1">
        <v>6.503333E-2</v>
      </c>
    </row>
    <row r="8127" spans="1:4" x14ac:dyDescent="0.15">
      <c r="A8127" s="1">
        <v>81.25</v>
      </c>
      <c r="B8127" s="1">
        <v>0.14417432999999999</v>
      </c>
      <c r="C8127" s="1">
        <v>-0.18193038</v>
      </c>
      <c r="D8127" s="1">
        <v>6.2317155999999999E-2</v>
      </c>
    </row>
    <row r="8128" spans="1:4" x14ac:dyDescent="0.15">
      <c r="A8128" s="1">
        <v>81.260000000000005</v>
      </c>
      <c r="B8128" s="1">
        <v>0.14281012000000001</v>
      </c>
      <c r="C8128" s="1">
        <v>-0.17748410000000001</v>
      </c>
      <c r="D8128" s="1">
        <v>6.0667184999999998E-2</v>
      </c>
    </row>
    <row r="8129" spans="1:4" x14ac:dyDescent="0.15">
      <c r="A8129" s="1">
        <v>81.27</v>
      </c>
      <c r="B8129" s="1">
        <v>0.14219444000000001</v>
      </c>
      <c r="C8129" s="1">
        <v>-0.17273521</v>
      </c>
      <c r="D8129" s="1">
        <v>5.8396561999999999E-2</v>
      </c>
    </row>
    <row r="8130" spans="1:4" x14ac:dyDescent="0.15">
      <c r="A8130" s="1">
        <v>81.28</v>
      </c>
      <c r="B8130" s="1">
        <v>0.14200632999999999</v>
      </c>
      <c r="C8130" s="1">
        <v>-0.16733492999999999</v>
      </c>
      <c r="D8130" s="1">
        <v>5.5847927999999998E-2</v>
      </c>
    </row>
    <row r="8131" spans="1:4" x14ac:dyDescent="0.15">
      <c r="A8131" s="1">
        <v>81.290000000000006</v>
      </c>
      <c r="B8131" s="1">
        <v>0.14244534</v>
      </c>
      <c r="C8131" s="1">
        <v>-0.16182547</v>
      </c>
      <c r="D8131" s="1">
        <v>5.2677027000000001E-2</v>
      </c>
    </row>
    <row r="8132" spans="1:4" x14ac:dyDescent="0.15">
      <c r="A8132" s="1">
        <v>81.3</v>
      </c>
      <c r="B8132" s="1">
        <v>0.14314973</v>
      </c>
      <c r="C8132" s="1">
        <v>-0.15594385999999999</v>
      </c>
      <c r="D8132" s="1">
        <v>5.0126424000000003E-2</v>
      </c>
    </row>
    <row r="8133" spans="1:4" x14ac:dyDescent="0.15">
      <c r="A8133" s="1">
        <v>81.31</v>
      </c>
      <c r="B8133" s="1">
        <v>0.14474629999999999</v>
      </c>
      <c r="C8133" s="1">
        <v>-0.15025103000000001</v>
      </c>
      <c r="D8133" s="1">
        <v>4.6126216999999997E-2</v>
      </c>
    </row>
    <row r="8134" spans="1:4" x14ac:dyDescent="0.15">
      <c r="A8134" s="1">
        <v>81.319999999999993</v>
      </c>
      <c r="B8134" s="1">
        <v>0.14705002</v>
      </c>
      <c r="C8134" s="1">
        <v>-0.14351770999999999</v>
      </c>
      <c r="D8134" s="1">
        <v>4.6160343999999999E-2</v>
      </c>
    </row>
    <row r="8135" spans="1:4" x14ac:dyDescent="0.15">
      <c r="A8135" s="1">
        <v>81.33</v>
      </c>
      <c r="B8135" s="1">
        <v>0.14875625000000001</v>
      </c>
      <c r="C8135" s="1">
        <v>-0.13722222000000001</v>
      </c>
      <c r="D8135" s="1">
        <v>4.5467466999999998E-2</v>
      </c>
    </row>
    <row r="8136" spans="1:4" x14ac:dyDescent="0.15">
      <c r="A8136" s="1">
        <v>81.34</v>
      </c>
      <c r="B8136" s="1">
        <v>0.15029140999999999</v>
      </c>
      <c r="C8136" s="1">
        <v>-0.13097586</v>
      </c>
      <c r="D8136" s="1">
        <v>4.1200582999999999E-2</v>
      </c>
    </row>
    <row r="8137" spans="1:4" x14ac:dyDescent="0.15">
      <c r="A8137" s="1">
        <v>81.349999999999994</v>
      </c>
      <c r="B8137" s="1">
        <v>0.15277673</v>
      </c>
      <c r="C8137" s="1">
        <v>-0.12406224</v>
      </c>
      <c r="D8137" s="1">
        <v>3.8807636999999999E-2</v>
      </c>
    </row>
    <row r="8138" spans="1:4" x14ac:dyDescent="0.15">
      <c r="A8138" s="1">
        <v>81.36</v>
      </c>
      <c r="B8138" s="1">
        <v>0.15425976999999999</v>
      </c>
      <c r="C8138" s="1">
        <v>-0.11828387999999999</v>
      </c>
      <c r="D8138" s="1">
        <v>3.4867858000000002E-2</v>
      </c>
    </row>
    <row r="8139" spans="1:4" x14ac:dyDescent="0.15">
      <c r="A8139" s="1">
        <v>81.37</v>
      </c>
      <c r="B8139" s="1">
        <v>0.15632033000000001</v>
      </c>
      <c r="C8139" s="1">
        <v>-0.11319094</v>
      </c>
      <c r="D8139" s="1">
        <v>3.1777904000000003E-2</v>
      </c>
    </row>
    <row r="8140" spans="1:4" x14ac:dyDescent="0.15">
      <c r="A8140" s="1">
        <v>81.38</v>
      </c>
      <c r="B8140" s="1">
        <v>0.1588579</v>
      </c>
      <c r="C8140" s="1">
        <v>-0.10911746999999999</v>
      </c>
      <c r="D8140" s="1">
        <v>2.8231642000000001E-2</v>
      </c>
    </row>
    <row r="8141" spans="1:4" x14ac:dyDescent="0.15">
      <c r="A8141" s="1">
        <v>81.39</v>
      </c>
      <c r="B8141" s="1">
        <v>0.16025443</v>
      </c>
      <c r="C8141" s="1">
        <v>-0.10512704</v>
      </c>
      <c r="D8141" s="1">
        <v>2.3256375999999999E-2</v>
      </c>
    </row>
    <row r="8142" spans="1:4" x14ac:dyDescent="0.15">
      <c r="A8142" s="1">
        <v>81.400000000000006</v>
      </c>
      <c r="B8142" s="1">
        <v>0.16175257000000001</v>
      </c>
      <c r="C8142" s="1">
        <v>-0.10121318</v>
      </c>
      <c r="D8142" s="1">
        <v>1.9329731999999999E-2</v>
      </c>
    </row>
    <row r="8143" spans="1:4" x14ac:dyDescent="0.15">
      <c r="A8143" s="1">
        <v>81.41</v>
      </c>
      <c r="B8143" s="1">
        <v>0.16292147000000001</v>
      </c>
      <c r="C8143" s="1">
        <v>-9.6466645000000004E-2</v>
      </c>
      <c r="D8143" s="1">
        <v>1.6255881999999999E-2</v>
      </c>
    </row>
    <row r="8144" spans="1:4" x14ac:dyDescent="0.15">
      <c r="A8144" s="1">
        <v>81.42</v>
      </c>
      <c r="B8144" s="1">
        <v>0.16325154</v>
      </c>
      <c r="C8144" s="1">
        <v>-9.2438560000000003E-2</v>
      </c>
      <c r="D8144" s="1">
        <v>1.2085076E-2</v>
      </c>
    </row>
    <row r="8145" spans="1:4" x14ac:dyDescent="0.15">
      <c r="A8145" s="1">
        <v>81.430000000000007</v>
      </c>
      <c r="B8145" s="1">
        <v>0.16288004</v>
      </c>
      <c r="C8145" s="1">
        <v>-8.8798603000000004E-2</v>
      </c>
      <c r="D8145" s="1">
        <v>8.5613844000000001E-3</v>
      </c>
    </row>
    <row r="8146" spans="1:4" x14ac:dyDescent="0.15">
      <c r="A8146" s="1">
        <v>81.44</v>
      </c>
      <c r="B8146" s="1">
        <v>0.16168421999999999</v>
      </c>
      <c r="C8146" s="1">
        <v>-8.4770614999999994E-2</v>
      </c>
      <c r="D8146" s="1">
        <v>6.0933126999999998E-3</v>
      </c>
    </row>
    <row r="8147" spans="1:4" x14ac:dyDescent="0.15">
      <c r="A8147" s="1">
        <v>81.45</v>
      </c>
      <c r="B8147" s="1">
        <v>0.15976915</v>
      </c>
      <c r="C8147" s="1">
        <v>-8.1980381000000005E-2</v>
      </c>
      <c r="D8147" s="1">
        <v>2.7127059E-3</v>
      </c>
    </row>
    <row r="8148" spans="1:4" x14ac:dyDescent="0.15">
      <c r="A8148" s="1">
        <v>81.459999999999994</v>
      </c>
      <c r="B8148" s="1">
        <v>0.15740562</v>
      </c>
      <c r="C8148" s="1">
        <v>-7.9489420000000005E-2</v>
      </c>
      <c r="D8148" s="1">
        <v>-4.3054730000000002E-5</v>
      </c>
    </row>
    <row r="8149" spans="1:4" x14ac:dyDescent="0.15">
      <c r="A8149" s="1">
        <v>81.47</v>
      </c>
      <c r="B8149" s="1">
        <v>0.15546156999999999</v>
      </c>
      <c r="C8149" s="1">
        <v>-7.8464447000000007E-2</v>
      </c>
      <c r="D8149" s="1">
        <v>-1.9379612E-3</v>
      </c>
    </row>
    <row r="8150" spans="1:4" x14ac:dyDescent="0.15">
      <c r="A8150" s="1">
        <v>81.48</v>
      </c>
      <c r="B8150" s="1">
        <v>0.15316081000000001</v>
      </c>
      <c r="C8150" s="1">
        <v>-7.6879036999999997E-2</v>
      </c>
      <c r="D8150" s="1">
        <v>-4.4311565000000001E-3</v>
      </c>
    </row>
    <row r="8151" spans="1:4" x14ac:dyDescent="0.15">
      <c r="A8151" s="1">
        <v>81.489999999999995</v>
      </c>
      <c r="B8151" s="1">
        <v>0.15069756000000001</v>
      </c>
      <c r="C8151" s="1">
        <v>-7.4970354000000003E-2</v>
      </c>
      <c r="D8151" s="1">
        <v>-5.9968499999999998E-3</v>
      </c>
    </row>
    <row r="8152" spans="1:4" x14ac:dyDescent="0.15">
      <c r="A8152" s="1">
        <v>81.5</v>
      </c>
      <c r="B8152" s="1">
        <v>0.14788773</v>
      </c>
      <c r="C8152" s="1">
        <v>-7.2809329000000006E-2</v>
      </c>
      <c r="D8152" s="1">
        <v>-6.948615E-3</v>
      </c>
    </row>
    <row r="8153" spans="1:4" x14ac:dyDescent="0.15">
      <c r="A8153" s="1">
        <v>81.510000000000005</v>
      </c>
      <c r="B8153" s="1">
        <v>0.14547904</v>
      </c>
      <c r="C8153" s="1">
        <v>-7.1069904000000003E-2</v>
      </c>
      <c r="D8153" s="1">
        <v>-8.5225119999999994E-3</v>
      </c>
    </row>
    <row r="8154" spans="1:4" x14ac:dyDescent="0.15">
      <c r="A8154" s="1">
        <v>81.52</v>
      </c>
      <c r="B8154" s="1">
        <v>0.14243212</v>
      </c>
      <c r="C8154" s="1">
        <v>-7.0415403000000001E-2</v>
      </c>
      <c r="D8154" s="1">
        <v>-1.091251E-2</v>
      </c>
    </row>
    <row r="8155" spans="1:4" x14ac:dyDescent="0.15">
      <c r="A8155" s="1">
        <v>81.53</v>
      </c>
      <c r="B8155" s="1">
        <v>0.13820292000000001</v>
      </c>
      <c r="C8155" s="1">
        <v>-6.9257198000000006E-2</v>
      </c>
      <c r="D8155" s="1">
        <v>-1.2204496E-2</v>
      </c>
    </row>
    <row r="8156" spans="1:4" x14ac:dyDescent="0.15">
      <c r="A8156" s="1">
        <v>81.540000000000006</v>
      </c>
      <c r="B8156" s="1">
        <v>0.13538875</v>
      </c>
      <c r="C8156" s="1">
        <v>-6.8481939000000006E-2</v>
      </c>
      <c r="D8156" s="1">
        <v>-1.3579424E-2</v>
      </c>
    </row>
    <row r="8157" spans="1:4" x14ac:dyDescent="0.15">
      <c r="A8157" s="1">
        <v>81.55</v>
      </c>
      <c r="B8157" s="1">
        <v>0.13266849</v>
      </c>
      <c r="C8157" s="1">
        <v>-6.8648708000000003E-2</v>
      </c>
      <c r="D8157" s="1">
        <v>-1.5250985E-2</v>
      </c>
    </row>
    <row r="8158" spans="1:4" x14ac:dyDescent="0.15">
      <c r="A8158" s="1">
        <v>81.56</v>
      </c>
      <c r="B8158" s="1">
        <v>0.12918893000000001</v>
      </c>
      <c r="C8158" s="1">
        <v>-6.8580533999999999E-2</v>
      </c>
      <c r="D8158" s="1">
        <v>-1.6551191E-2</v>
      </c>
    </row>
    <row r="8159" spans="1:4" x14ac:dyDescent="0.15">
      <c r="A8159" s="1">
        <v>81.569999999999993</v>
      </c>
      <c r="B8159" s="1">
        <v>0.12586596999999999</v>
      </c>
      <c r="C8159" s="1">
        <v>-6.7917741000000004E-2</v>
      </c>
      <c r="D8159" s="1">
        <v>-1.6774714999999999E-2</v>
      </c>
    </row>
    <row r="8160" spans="1:4" x14ac:dyDescent="0.15">
      <c r="A8160" s="1">
        <v>81.58</v>
      </c>
      <c r="B8160" s="1">
        <v>0.12157625</v>
      </c>
      <c r="C8160" s="1">
        <v>-6.7308707999999995E-2</v>
      </c>
      <c r="D8160" s="1">
        <v>-1.5868013E-2</v>
      </c>
    </row>
    <row r="8161" spans="1:4" x14ac:dyDescent="0.15">
      <c r="A8161" s="1">
        <v>81.59</v>
      </c>
      <c r="B8161" s="1">
        <v>0.11822328999999999</v>
      </c>
      <c r="C8161" s="1">
        <v>-6.5962475000000007E-2</v>
      </c>
      <c r="D8161" s="1">
        <v>-1.4666791E-2</v>
      </c>
    </row>
    <row r="8162" spans="1:4" x14ac:dyDescent="0.15">
      <c r="A8162" s="1">
        <v>81.599999999999994</v>
      </c>
      <c r="B8162" s="1">
        <v>0.11247465</v>
      </c>
      <c r="C8162" s="1">
        <v>-6.3924858000000001E-2</v>
      </c>
      <c r="D8162" s="1">
        <v>-1.5415129E-2</v>
      </c>
    </row>
    <row r="8163" spans="1:4" x14ac:dyDescent="0.15">
      <c r="A8163" s="1">
        <v>81.61</v>
      </c>
      <c r="B8163" s="1">
        <v>0.10561651</v>
      </c>
      <c r="C8163" s="1">
        <v>-6.2123587000000001E-2</v>
      </c>
      <c r="D8163" s="1">
        <v>-1.4524914999999999E-2</v>
      </c>
    </row>
    <row r="8164" spans="1:4" x14ac:dyDescent="0.15">
      <c r="A8164" s="1">
        <v>81.62</v>
      </c>
      <c r="B8164" s="1">
        <v>9.6829639999999995E-2</v>
      </c>
      <c r="C8164" s="1">
        <v>-6.0709830999999999E-2</v>
      </c>
      <c r="D8164" s="1">
        <v>-1.4812117E-2</v>
      </c>
    </row>
    <row r="8165" spans="1:4" x14ac:dyDescent="0.15">
      <c r="A8165" s="1">
        <v>81.63</v>
      </c>
      <c r="B8165" s="1">
        <v>8.8176173999999996E-2</v>
      </c>
      <c r="C8165" s="1">
        <v>-5.8870121999999997E-2</v>
      </c>
      <c r="D8165" s="1">
        <v>-1.3786603E-2</v>
      </c>
    </row>
    <row r="8166" spans="1:4" x14ac:dyDescent="0.15">
      <c r="A8166" s="1">
        <v>81.64</v>
      </c>
      <c r="B8166" s="1">
        <v>7.8844210999999997E-2</v>
      </c>
      <c r="C8166" s="1">
        <v>-5.5732983999999999E-2</v>
      </c>
      <c r="D8166" s="1">
        <v>-1.2202513999999999E-2</v>
      </c>
    </row>
    <row r="8167" spans="1:4" x14ac:dyDescent="0.15">
      <c r="A8167" s="1">
        <v>81.650000000000006</v>
      </c>
      <c r="B8167" s="1">
        <v>6.7258802000000006E-2</v>
      </c>
      <c r="C8167" s="1">
        <v>-5.2265684E-2</v>
      </c>
      <c r="D8167" s="1">
        <v>-9.7941702000000005E-3</v>
      </c>
    </row>
    <row r="8168" spans="1:4" x14ac:dyDescent="0.15">
      <c r="A8168" s="1">
        <v>81.66</v>
      </c>
      <c r="B8168" s="1">
        <v>5.6303079999999998E-2</v>
      </c>
      <c r="C8168" s="1">
        <v>-4.8531169999999998E-2</v>
      </c>
      <c r="D8168" s="1">
        <v>-7.0097446000000002E-3</v>
      </c>
    </row>
    <row r="8169" spans="1:4" x14ac:dyDescent="0.15">
      <c r="A8169" s="1">
        <v>81.67</v>
      </c>
      <c r="B8169" s="1">
        <v>4.5472856999999998E-2</v>
      </c>
      <c r="C8169" s="1">
        <v>-4.444824E-2</v>
      </c>
      <c r="D8169" s="1">
        <v>-4.2364259999999997E-3</v>
      </c>
    </row>
    <row r="8170" spans="1:4" x14ac:dyDescent="0.15">
      <c r="A8170" s="1">
        <v>81.680000000000007</v>
      </c>
      <c r="B8170" s="1">
        <v>3.4117235000000003E-2</v>
      </c>
      <c r="C8170" s="1">
        <v>-4.108622E-2</v>
      </c>
      <c r="D8170" s="1">
        <v>-1.5677027E-3</v>
      </c>
    </row>
    <row r="8171" spans="1:4" x14ac:dyDescent="0.15">
      <c r="A8171" s="1">
        <v>81.69</v>
      </c>
      <c r="B8171" s="1">
        <v>2.3374253000000001E-2</v>
      </c>
      <c r="C8171" s="1">
        <v>-3.7784747E-2</v>
      </c>
      <c r="D8171" s="1">
        <v>8.8127121000000001E-4</v>
      </c>
    </row>
    <row r="8172" spans="1:4" x14ac:dyDescent="0.15">
      <c r="A8172" s="1">
        <v>81.7</v>
      </c>
      <c r="B8172" s="1">
        <v>1.3600869999999999E-2</v>
      </c>
      <c r="C8172" s="1">
        <v>-3.4042628999999998E-2</v>
      </c>
      <c r="D8172" s="1">
        <v>4.0730968000000003E-3</v>
      </c>
    </row>
    <row r="8173" spans="1:4" x14ac:dyDescent="0.15">
      <c r="A8173" s="1">
        <v>81.709999999999994</v>
      </c>
      <c r="B8173" s="1">
        <v>5.1704002000000004E-3</v>
      </c>
      <c r="C8173" s="1">
        <v>-2.9765408E-2</v>
      </c>
      <c r="D8173" s="1">
        <v>6.4086289999999999E-3</v>
      </c>
    </row>
    <row r="8174" spans="1:4" x14ac:dyDescent="0.15">
      <c r="A8174" s="1">
        <v>81.72</v>
      </c>
      <c r="B8174" s="1">
        <v>-3.4447052999999998E-3</v>
      </c>
      <c r="C8174" s="1">
        <v>-2.4880322999999999E-2</v>
      </c>
      <c r="D8174" s="1">
        <v>9.6792140999999998E-3</v>
      </c>
    </row>
    <row r="8175" spans="1:4" x14ac:dyDescent="0.15">
      <c r="A8175" s="1">
        <v>81.73</v>
      </c>
      <c r="B8175" s="1">
        <v>-1.2355324000000001E-2</v>
      </c>
      <c r="C8175" s="1">
        <v>-1.9060312999999999E-2</v>
      </c>
      <c r="D8175" s="1">
        <v>1.2480152E-2</v>
      </c>
    </row>
    <row r="8176" spans="1:4" x14ac:dyDescent="0.15">
      <c r="A8176" s="1">
        <v>81.739999999999995</v>
      </c>
      <c r="B8176" s="1">
        <v>-2.0509809E-2</v>
      </c>
      <c r="C8176" s="1">
        <v>-1.3169764E-2</v>
      </c>
      <c r="D8176" s="1">
        <v>1.4894307000000001E-2</v>
      </c>
    </row>
    <row r="8177" spans="1:4" x14ac:dyDescent="0.15">
      <c r="A8177" s="1">
        <v>81.75</v>
      </c>
      <c r="B8177" s="1">
        <v>-2.8944127E-2</v>
      </c>
      <c r="C8177" s="1">
        <v>-5.8330650999999997E-3</v>
      </c>
      <c r="D8177" s="1">
        <v>1.9189833E-2</v>
      </c>
    </row>
    <row r="8178" spans="1:4" x14ac:dyDescent="0.15">
      <c r="A8178" s="1">
        <v>81.760000000000005</v>
      </c>
      <c r="B8178" s="1">
        <v>-3.6480198999999998E-2</v>
      </c>
      <c r="C8178" s="1">
        <v>2.5644977999999998E-4</v>
      </c>
      <c r="D8178" s="1">
        <v>2.2430762E-2</v>
      </c>
    </row>
    <row r="8179" spans="1:4" x14ac:dyDescent="0.15">
      <c r="A8179" s="1">
        <v>81.77</v>
      </c>
      <c r="B8179" s="1">
        <v>-4.2093218000000002E-2</v>
      </c>
      <c r="C8179" s="1">
        <v>8.3732083000000006E-3</v>
      </c>
      <c r="D8179" s="1">
        <v>2.5979874E-2</v>
      </c>
    </row>
    <row r="8180" spans="1:4" x14ac:dyDescent="0.15">
      <c r="A8180" s="1">
        <v>81.78</v>
      </c>
      <c r="B8180" s="1">
        <v>-4.7601909999999997E-2</v>
      </c>
      <c r="C8180" s="1">
        <v>1.5327524E-2</v>
      </c>
      <c r="D8180" s="1">
        <v>2.8934965999999999E-2</v>
      </c>
    </row>
    <row r="8181" spans="1:4" x14ac:dyDescent="0.15">
      <c r="A8181" s="1">
        <v>81.790000000000006</v>
      </c>
      <c r="B8181" s="1">
        <v>-5.2796588999999998E-2</v>
      </c>
      <c r="C8181" s="1">
        <v>2.1961888999999998E-2</v>
      </c>
      <c r="D8181" s="1">
        <v>3.0697126000000002E-2</v>
      </c>
    </row>
    <row r="8182" spans="1:4" x14ac:dyDescent="0.15">
      <c r="A8182" s="1">
        <v>81.8</v>
      </c>
      <c r="B8182" s="1">
        <v>-5.7598075999999998E-2</v>
      </c>
      <c r="C8182" s="1">
        <v>3.0111534999999998E-2</v>
      </c>
      <c r="D8182" s="1">
        <v>3.2218795000000001E-2</v>
      </c>
    </row>
    <row r="8183" spans="1:4" x14ac:dyDescent="0.15">
      <c r="A8183" s="1">
        <v>81.81</v>
      </c>
      <c r="B8183" s="1">
        <v>-6.1212900000000001E-2</v>
      </c>
      <c r="C8183" s="1">
        <v>3.7806436999999998E-2</v>
      </c>
      <c r="D8183" s="1">
        <v>3.3783596999999999E-2</v>
      </c>
    </row>
    <row r="8184" spans="1:4" x14ac:dyDescent="0.15">
      <c r="A8184" s="1">
        <v>81.819999999999993</v>
      </c>
      <c r="B8184" s="1">
        <v>-6.5469756000000004E-2</v>
      </c>
      <c r="C8184" s="1">
        <v>4.5264193000000001E-2</v>
      </c>
      <c r="D8184" s="1">
        <v>3.5245480000000003E-2</v>
      </c>
    </row>
    <row r="8185" spans="1:4" x14ac:dyDescent="0.15">
      <c r="A8185" s="1">
        <v>81.83</v>
      </c>
      <c r="B8185" s="1">
        <v>-7.0045942E-2</v>
      </c>
      <c r="C8185" s="1">
        <v>5.3819114000000001E-2</v>
      </c>
      <c r="D8185" s="1">
        <v>3.5856316999999999E-2</v>
      </c>
    </row>
    <row r="8186" spans="1:4" x14ac:dyDescent="0.15">
      <c r="A8186" s="1">
        <v>81.84</v>
      </c>
      <c r="B8186" s="1">
        <v>-7.387204E-2</v>
      </c>
      <c r="C8186" s="1">
        <v>6.2697568999999995E-2</v>
      </c>
      <c r="D8186" s="1">
        <v>3.6156501000000001E-2</v>
      </c>
    </row>
    <row r="8187" spans="1:4" x14ac:dyDescent="0.15">
      <c r="A8187" s="1">
        <v>81.849999999999994</v>
      </c>
      <c r="B8187" s="1">
        <v>-7.7411436E-2</v>
      </c>
      <c r="C8187" s="1">
        <v>7.0583617000000001E-2</v>
      </c>
      <c r="D8187" s="1">
        <v>3.7309868000000003E-2</v>
      </c>
    </row>
    <row r="8188" spans="1:4" x14ac:dyDescent="0.15">
      <c r="A8188" s="1">
        <v>81.86</v>
      </c>
      <c r="B8188" s="1">
        <v>-8.0428752000000006E-2</v>
      </c>
      <c r="C8188" s="1">
        <v>7.8972585999999997E-2</v>
      </c>
      <c r="D8188" s="1">
        <v>3.8104750999999999E-2</v>
      </c>
    </row>
    <row r="8189" spans="1:4" x14ac:dyDescent="0.15">
      <c r="A8189" s="1">
        <v>81.87</v>
      </c>
      <c r="B8189" s="1">
        <v>-8.1987612000000001E-2</v>
      </c>
      <c r="C8189" s="1">
        <v>8.4926251999999994E-2</v>
      </c>
      <c r="D8189" s="1">
        <v>3.8819304999999998E-2</v>
      </c>
    </row>
    <row r="8190" spans="1:4" x14ac:dyDescent="0.15">
      <c r="A8190" s="1">
        <v>81.88</v>
      </c>
      <c r="B8190" s="1">
        <v>-8.5440082000000001E-2</v>
      </c>
      <c r="C8190" s="1">
        <v>9.0890812000000001E-2</v>
      </c>
      <c r="D8190" s="1">
        <v>3.8455576999999998E-2</v>
      </c>
    </row>
    <row r="8191" spans="1:4" x14ac:dyDescent="0.15">
      <c r="A8191" s="1">
        <v>81.89</v>
      </c>
      <c r="B8191" s="1">
        <v>-8.8533351999999996E-2</v>
      </c>
      <c r="C8191" s="1">
        <v>9.6036645000000004E-2</v>
      </c>
      <c r="D8191" s="1">
        <v>3.9692313999999999E-2</v>
      </c>
    </row>
    <row r="8192" spans="1:4" x14ac:dyDescent="0.15">
      <c r="A8192" s="1">
        <v>81.900000000000006</v>
      </c>
      <c r="B8192" s="1">
        <v>-9.1215929000000001E-2</v>
      </c>
      <c r="C8192" s="1">
        <v>9.9948758999999998E-2</v>
      </c>
      <c r="D8192" s="1">
        <v>4.1624744999999998E-2</v>
      </c>
    </row>
    <row r="8193" spans="1:4" x14ac:dyDescent="0.15">
      <c r="A8193" s="1">
        <v>81.91</v>
      </c>
      <c r="B8193" s="1">
        <v>-9.5335839000000006E-2</v>
      </c>
      <c r="C8193" s="1">
        <v>0.10318165999999999</v>
      </c>
      <c r="D8193" s="1">
        <v>4.1725636000000003E-2</v>
      </c>
    </row>
    <row r="8194" spans="1:4" x14ac:dyDescent="0.15">
      <c r="A8194" s="1">
        <v>81.92</v>
      </c>
      <c r="B8194" s="1">
        <v>-9.7971758000000006E-2</v>
      </c>
      <c r="C8194" s="1">
        <v>0.10634639999999999</v>
      </c>
      <c r="D8194" s="1">
        <v>4.0790372999999998E-2</v>
      </c>
    </row>
    <row r="8195" spans="1:4" x14ac:dyDescent="0.15">
      <c r="A8195" s="1">
        <v>81.93</v>
      </c>
      <c r="B8195" s="1">
        <v>-9.9840789999999999E-2</v>
      </c>
      <c r="C8195" s="1">
        <v>0.10820568999999999</v>
      </c>
      <c r="D8195" s="1">
        <v>4.0202373999999999E-2</v>
      </c>
    </row>
    <row r="8196" spans="1:4" x14ac:dyDescent="0.15">
      <c r="A8196" s="1">
        <v>81.94</v>
      </c>
      <c r="B8196" s="1">
        <v>-0.10152162000000001</v>
      </c>
      <c r="C8196" s="1">
        <v>0.10828519</v>
      </c>
      <c r="D8196" s="1">
        <v>3.9432130000000003E-2</v>
      </c>
    </row>
    <row r="8197" spans="1:4" x14ac:dyDescent="0.15">
      <c r="A8197" s="1">
        <v>81.95</v>
      </c>
      <c r="B8197" s="1">
        <v>-0.10339332</v>
      </c>
      <c r="C8197" s="1">
        <v>0.10811949</v>
      </c>
      <c r="D8197" s="1">
        <v>3.8817152000000001E-2</v>
      </c>
    </row>
    <row r="8198" spans="1:4" x14ac:dyDescent="0.15">
      <c r="A8198" s="1">
        <v>81.96</v>
      </c>
      <c r="B8198" s="1">
        <v>-0.10550294</v>
      </c>
      <c r="C8198" s="1">
        <v>0.10811891</v>
      </c>
      <c r="D8198" s="1">
        <v>3.5800942000000002E-2</v>
      </c>
    </row>
    <row r="8199" spans="1:4" x14ac:dyDescent="0.15">
      <c r="A8199" s="1">
        <v>81.97</v>
      </c>
      <c r="B8199" s="1">
        <v>-0.10729611</v>
      </c>
      <c r="C8199" s="1">
        <v>0.10889001</v>
      </c>
      <c r="D8199" s="1">
        <v>3.3091667999999998E-2</v>
      </c>
    </row>
    <row r="8200" spans="1:4" x14ac:dyDescent="0.15">
      <c r="A8200" s="1">
        <v>81.98</v>
      </c>
      <c r="B8200" s="1">
        <v>-0.10946506</v>
      </c>
      <c r="C8200" s="1">
        <v>0.1091664</v>
      </c>
      <c r="D8200" s="1">
        <v>3.0170646999999998E-2</v>
      </c>
    </row>
    <row r="8201" spans="1:4" x14ac:dyDescent="0.15">
      <c r="A8201" s="1">
        <v>81.99</v>
      </c>
      <c r="B8201" s="1">
        <v>-0.11216665000000001</v>
      </c>
      <c r="C8201" s="1">
        <v>0.10990167000000001</v>
      </c>
      <c r="D8201" s="1">
        <v>2.6904923000000001E-2</v>
      </c>
    </row>
    <row r="8202" spans="1:4" x14ac:dyDescent="0.15">
      <c r="A8202" s="1">
        <v>82</v>
      </c>
      <c r="B8202" s="1">
        <v>-0.11484645</v>
      </c>
      <c r="C8202" s="1">
        <v>0.11130574999999999</v>
      </c>
      <c r="D8202" s="1">
        <v>2.4133313E-2</v>
      </c>
    </row>
    <row r="8203" spans="1:4" x14ac:dyDescent="0.15">
      <c r="A8203" s="1">
        <v>82.01</v>
      </c>
      <c r="B8203" s="1">
        <v>-0.11691633999999999</v>
      </c>
      <c r="C8203" s="1">
        <v>0.11281388000000001</v>
      </c>
      <c r="D8203" s="1">
        <v>2.0443888E-2</v>
      </c>
    </row>
    <row r="8204" spans="1:4" x14ac:dyDescent="0.15">
      <c r="A8204" s="1">
        <v>82.02</v>
      </c>
      <c r="B8204" s="1">
        <v>-0.1182265</v>
      </c>
      <c r="C8204" s="1">
        <v>0.11397845</v>
      </c>
      <c r="D8204" s="1">
        <v>1.5632196000000001E-2</v>
      </c>
    </row>
    <row r="8205" spans="1:4" x14ac:dyDescent="0.15">
      <c r="A8205" s="1">
        <v>82.03</v>
      </c>
      <c r="B8205" s="1">
        <v>-0.11942601999999999</v>
      </c>
      <c r="C8205" s="1">
        <v>0.11393536999999999</v>
      </c>
      <c r="D8205" s="1">
        <v>1.2085508999999999E-2</v>
      </c>
    </row>
    <row r="8206" spans="1:4" x14ac:dyDescent="0.15">
      <c r="A8206" s="1">
        <v>82.04</v>
      </c>
      <c r="B8206" s="1">
        <v>-0.12035471</v>
      </c>
      <c r="C8206" s="1">
        <v>0.11381283</v>
      </c>
      <c r="D8206" s="1">
        <v>7.9984352000000009E-3</v>
      </c>
    </row>
    <row r="8207" spans="1:4" x14ac:dyDescent="0.15">
      <c r="A8207" s="1">
        <v>82.05</v>
      </c>
      <c r="B8207" s="1">
        <v>-0.12208297</v>
      </c>
      <c r="C8207" s="1">
        <v>0.11353932999999999</v>
      </c>
      <c r="D8207" s="1">
        <v>5.2196315000000004E-3</v>
      </c>
    </row>
    <row r="8208" spans="1:4" x14ac:dyDescent="0.15">
      <c r="A8208" s="1">
        <v>82.06</v>
      </c>
      <c r="B8208" s="1">
        <v>-0.12383474</v>
      </c>
      <c r="C8208" s="1">
        <v>0.11370553999999999</v>
      </c>
      <c r="D8208" s="1">
        <v>7.5801421999999999E-4</v>
      </c>
    </row>
    <row r="8209" spans="1:4" x14ac:dyDescent="0.15">
      <c r="A8209" s="1">
        <v>82.07</v>
      </c>
      <c r="B8209" s="1">
        <v>-0.12588769</v>
      </c>
      <c r="C8209" s="1">
        <v>0.11412296</v>
      </c>
      <c r="D8209" s="1">
        <v>-2.8257921000000002E-3</v>
      </c>
    </row>
    <row r="8210" spans="1:4" x14ac:dyDescent="0.15">
      <c r="A8210" s="1">
        <v>82.08</v>
      </c>
      <c r="B8210" s="1">
        <v>-0.12728058</v>
      </c>
      <c r="C8210" s="1">
        <v>0.11464771</v>
      </c>
      <c r="D8210" s="1">
        <v>-7.0735518000000002E-3</v>
      </c>
    </row>
    <row r="8211" spans="1:4" x14ac:dyDescent="0.15">
      <c r="A8211" s="1">
        <v>82.09</v>
      </c>
      <c r="B8211" s="1">
        <v>-0.12880617</v>
      </c>
      <c r="C8211" s="1">
        <v>0.11452124</v>
      </c>
      <c r="D8211" s="1">
        <v>-1.0564049000000001E-2</v>
      </c>
    </row>
    <row r="8212" spans="1:4" x14ac:dyDescent="0.15">
      <c r="A8212" s="1">
        <v>82.1</v>
      </c>
      <c r="B8212" s="1">
        <v>-0.130414</v>
      </c>
      <c r="C8212" s="1">
        <v>0.114718</v>
      </c>
      <c r="D8212" s="1">
        <v>-1.4011753E-2</v>
      </c>
    </row>
    <row r="8213" spans="1:4" x14ac:dyDescent="0.15">
      <c r="A8213" s="1">
        <v>82.11</v>
      </c>
      <c r="B8213" s="1">
        <v>-0.13349064999999999</v>
      </c>
      <c r="C8213" s="1">
        <v>0.11554657</v>
      </c>
      <c r="D8213" s="1">
        <v>-1.8110022999999999E-2</v>
      </c>
    </row>
    <row r="8214" spans="1:4" x14ac:dyDescent="0.15">
      <c r="A8214" s="1">
        <v>82.12</v>
      </c>
      <c r="B8214" s="1">
        <v>-0.13646328999999999</v>
      </c>
      <c r="C8214" s="1">
        <v>0.11576334000000001</v>
      </c>
      <c r="D8214" s="1">
        <v>-2.1421999000000001E-2</v>
      </c>
    </row>
    <row r="8215" spans="1:4" x14ac:dyDescent="0.15">
      <c r="A8215" s="1">
        <v>82.13</v>
      </c>
      <c r="B8215" s="1">
        <v>-0.14067251</v>
      </c>
      <c r="C8215" s="1">
        <v>0.11754816</v>
      </c>
      <c r="D8215" s="1">
        <v>-2.4559429000000001E-2</v>
      </c>
    </row>
    <row r="8216" spans="1:4" x14ac:dyDescent="0.15">
      <c r="A8216" s="1">
        <v>82.14</v>
      </c>
      <c r="B8216" s="1">
        <v>-0.14502582</v>
      </c>
      <c r="C8216" s="1">
        <v>0.11964458</v>
      </c>
      <c r="D8216" s="1">
        <v>-2.8695279000000001E-2</v>
      </c>
    </row>
    <row r="8217" spans="1:4" x14ac:dyDescent="0.15">
      <c r="A8217" s="1">
        <v>82.15</v>
      </c>
      <c r="B8217" s="1">
        <v>-0.14973979000000001</v>
      </c>
      <c r="C8217" s="1">
        <v>0.12210057000000001</v>
      </c>
      <c r="D8217" s="1">
        <v>-3.1874975999999999E-2</v>
      </c>
    </row>
    <row r="8218" spans="1:4" x14ac:dyDescent="0.15">
      <c r="A8218" s="1">
        <v>82.16</v>
      </c>
      <c r="B8218" s="1">
        <v>-0.15406373000000001</v>
      </c>
      <c r="C8218" s="1">
        <v>0.12329576</v>
      </c>
      <c r="D8218" s="1">
        <v>-3.5913902999999997E-2</v>
      </c>
    </row>
    <row r="8219" spans="1:4" x14ac:dyDescent="0.15">
      <c r="A8219" s="1">
        <v>82.17</v>
      </c>
      <c r="B8219" s="1">
        <v>-0.15768273999999999</v>
      </c>
      <c r="C8219" s="1">
        <v>0.12577525000000001</v>
      </c>
      <c r="D8219" s="1">
        <v>-3.9104821999999997E-2</v>
      </c>
    </row>
    <row r="8220" spans="1:4" x14ac:dyDescent="0.15">
      <c r="A8220" s="1">
        <v>82.18</v>
      </c>
      <c r="B8220" s="1">
        <v>-0.16111005</v>
      </c>
      <c r="C8220" s="1">
        <v>0.12812736999999999</v>
      </c>
      <c r="D8220" s="1">
        <v>-3.9940544000000001E-2</v>
      </c>
    </row>
    <row r="8221" spans="1:4" x14ac:dyDescent="0.15">
      <c r="A8221" s="1">
        <v>82.19</v>
      </c>
      <c r="B8221" s="1">
        <v>-0.1642631</v>
      </c>
      <c r="C8221" s="1">
        <v>0.13192603</v>
      </c>
      <c r="D8221" s="1">
        <v>-4.0044801999999997E-2</v>
      </c>
    </row>
    <row r="8222" spans="1:4" x14ac:dyDescent="0.15">
      <c r="A8222" s="1">
        <v>82.2</v>
      </c>
      <c r="B8222" s="1">
        <v>-0.16735336000000001</v>
      </c>
      <c r="C8222" s="1">
        <v>0.13441739999999999</v>
      </c>
      <c r="D8222" s="1">
        <v>-3.8756738999999998E-2</v>
      </c>
    </row>
    <row r="8223" spans="1:4" x14ac:dyDescent="0.15">
      <c r="A8223" s="1">
        <v>82.21</v>
      </c>
      <c r="B8223" s="1">
        <v>-0.16926782000000001</v>
      </c>
      <c r="C8223" s="1">
        <v>0.13655835999999999</v>
      </c>
      <c r="D8223" s="1">
        <v>-3.6592749000000001E-2</v>
      </c>
    </row>
    <row r="8224" spans="1:4" x14ac:dyDescent="0.15">
      <c r="A8224" s="1">
        <v>82.22</v>
      </c>
      <c r="B8224" s="1">
        <v>-0.17025628000000001</v>
      </c>
      <c r="C8224" s="1">
        <v>0.13905697</v>
      </c>
      <c r="D8224" s="1">
        <v>-3.5313076999999998E-2</v>
      </c>
    </row>
    <row r="8225" spans="1:4" x14ac:dyDescent="0.15">
      <c r="A8225" s="1">
        <v>82.23</v>
      </c>
      <c r="B8225" s="1">
        <v>-0.17075895999999999</v>
      </c>
      <c r="C8225" s="1">
        <v>0.14184857000000001</v>
      </c>
      <c r="D8225" s="1">
        <v>-3.5117840999999997E-2</v>
      </c>
    </row>
    <row r="8226" spans="1:4" x14ac:dyDescent="0.15">
      <c r="A8226" s="1">
        <v>82.24</v>
      </c>
      <c r="B8226" s="1">
        <v>-0.17238360999999999</v>
      </c>
      <c r="C8226" s="1">
        <v>0.14383507000000001</v>
      </c>
      <c r="D8226" s="1">
        <v>-3.3749510000000003E-2</v>
      </c>
    </row>
    <row r="8227" spans="1:4" x14ac:dyDescent="0.15">
      <c r="A8227" s="1">
        <v>82.25</v>
      </c>
      <c r="B8227" s="1">
        <v>-0.17287601</v>
      </c>
      <c r="C8227" s="1">
        <v>0.1467146</v>
      </c>
      <c r="D8227" s="1">
        <v>-3.2035565000000002E-2</v>
      </c>
    </row>
    <row r="8228" spans="1:4" x14ac:dyDescent="0.15">
      <c r="A8228" s="1">
        <v>82.26</v>
      </c>
      <c r="B8228" s="1">
        <v>-0.17357918999999999</v>
      </c>
      <c r="C8228" s="1">
        <v>0.14988138000000001</v>
      </c>
      <c r="D8228" s="1">
        <v>-3.0369006E-2</v>
      </c>
    </row>
    <row r="8229" spans="1:4" x14ac:dyDescent="0.15">
      <c r="A8229" s="1">
        <v>82.27</v>
      </c>
      <c r="B8229" s="1">
        <v>-0.17334366000000001</v>
      </c>
      <c r="C8229" s="1">
        <v>0.15272811</v>
      </c>
      <c r="D8229" s="1">
        <v>-2.8772820000000001E-2</v>
      </c>
    </row>
    <row r="8230" spans="1:4" x14ac:dyDescent="0.15">
      <c r="A8230" s="1">
        <v>82.28</v>
      </c>
      <c r="B8230" s="1">
        <v>-0.17244337000000001</v>
      </c>
      <c r="C8230" s="1">
        <v>0.15503338999999999</v>
      </c>
      <c r="D8230" s="1">
        <v>-2.7361045000000001E-2</v>
      </c>
    </row>
    <row r="8231" spans="1:4" x14ac:dyDescent="0.15">
      <c r="A8231" s="1">
        <v>82.29</v>
      </c>
      <c r="B8231" s="1">
        <v>-0.17146474</v>
      </c>
      <c r="C8231" s="1">
        <v>0.15804333000000001</v>
      </c>
      <c r="D8231" s="1">
        <v>-2.5637282000000001E-2</v>
      </c>
    </row>
    <row r="8232" spans="1:4" x14ac:dyDescent="0.15">
      <c r="A8232" s="1">
        <v>82.3</v>
      </c>
      <c r="B8232" s="1">
        <v>-0.17060179</v>
      </c>
      <c r="C8232" s="1">
        <v>0.15917285</v>
      </c>
      <c r="D8232" s="1">
        <v>-2.4256227000000002E-2</v>
      </c>
    </row>
    <row r="8233" spans="1:4" x14ac:dyDescent="0.15">
      <c r="A8233" s="1">
        <v>82.31</v>
      </c>
      <c r="B8233" s="1">
        <v>-0.1688547</v>
      </c>
      <c r="C8233" s="1">
        <v>0.16075275</v>
      </c>
      <c r="D8233" s="1">
        <v>-2.1799553999999999E-2</v>
      </c>
    </row>
    <row r="8234" spans="1:4" x14ac:dyDescent="0.15">
      <c r="A8234" s="1">
        <v>82.32</v>
      </c>
      <c r="B8234" s="1">
        <v>-0.16754435000000001</v>
      </c>
      <c r="C8234" s="1">
        <v>0.16293262</v>
      </c>
      <c r="D8234" s="1">
        <v>-2.0945882999999998E-2</v>
      </c>
    </row>
    <row r="8235" spans="1:4" x14ac:dyDescent="0.15">
      <c r="A8235" s="1">
        <v>82.33</v>
      </c>
      <c r="B8235" s="1">
        <v>-0.16561591000000001</v>
      </c>
      <c r="C8235" s="1">
        <v>0.16485911</v>
      </c>
      <c r="D8235" s="1">
        <v>-1.9772582E-2</v>
      </c>
    </row>
    <row r="8236" spans="1:4" x14ac:dyDescent="0.15">
      <c r="A8236" s="1">
        <v>82.34</v>
      </c>
      <c r="B8236" s="1">
        <v>-0.16352743</v>
      </c>
      <c r="C8236" s="1">
        <v>0.16739813000000001</v>
      </c>
      <c r="D8236" s="1">
        <v>-1.9391245000000001E-2</v>
      </c>
    </row>
    <row r="8237" spans="1:4" x14ac:dyDescent="0.15">
      <c r="A8237" s="1">
        <v>82.35</v>
      </c>
      <c r="B8237" s="1">
        <v>-0.16135688000000001</v>
      </c>
      <c r="C8237" s="1">
        <v>0.17137636000000001</v>
      </c>
      <c r="D8237" s="1">
        <v>-1.9796553000000001E-2</v>
      </c>
    </row>
    <row r="8238" spans="1:4" x14ac:dyDescent="0.15">
      <c r="A8238" s="1">
        <v>82.36</v>
      </c>
      <c r="B8238" s="1">
        <v>-0.15948709</v>
      </c>
      <c r="C8238" s="1">
        <v>0.17324310000000001</v>
      </c>
      <c r="D8238" s="1">
        <v>-2.0586993000000001E-2</v>
      </c>
    </row>
    <row r="8239" spans="1:4" x14ac:dyDescent="0.15">
      <c r="A8239" s="1">
        <v>82.37</v>
      </c>
      <c r="B8239" s="1">
        <v>-0.15809924</v>
      </c>
      <c r="C8239" s="1">
        <v>0.17454048999999999</v>
      </c>
      <c r="D8239" s="1">
        <v>-2.0576242000000002E-2</v>
      </c>
    </row>
    <row r="8240" spans="1:4" x14ac:dyDescent="0.15">
      <c r="A8240" s="1">
        <v>82.38</v>
      </c>
      <c r="B8240" s="1">
        <v>-0.15448719</v>
      </c>
      <c r="C8240" s="1">
        <v>0.17592619000000001</v>
      </c>
      <c r="D8240" s="1">
        <v>-2.0597445999999998E-2</v>
      </c>
    </row>
    <row r="8241" spans="1:4" x14ac:dyDescent="0.15">
      <c r="A8241" s="1">
        <v>82.39</v>
      </c>
      <c r="B8241" s="1">
        <v>-0.14859504000000001</v>
      </c>
      <c r="C8241" s="1">
        <v>0.17659426</v>
      </c>
      <c r="D8241" s="1">
        <v>-2.0876922999999999E-2</v>
      </c>
    </row>
    <row r="8242" spans="1:4" x14ac:dyDescent="0.15">
      <c r="A8242" s="1">
        <v>82.4</v>
      </c>
      <c r="B8242" s="1">
        <v>-0.14349735</v>
      </c>
      <c r="C8242" s="1">
        <v>0.17877296000000001</v>
      </c>
      <c r="D8242" s="1">
        <v>-2.1103374000000001E-2</v>
      </c>
    </row>
    <row r="8243" spans="1:4" x14ac:dyDescent="0.15">
      <c r="A8243" s="1">
        <v>82.41</v>
      </c>
      <c r="B8243" s="1">
        <v>-0.13816419999999999</v>
      </c>
      <c r="C8243" s="1">
        <v>0.17926801000000001</v>
      </c>
      <c r="D8243" s="1">
        <v>-2.1186416E-2</v>
      </c>
    </row>
    <row r="8244" spans="1:4" x14ac:dyDescent="0.15">
      <c r="A8244" s="1">
        <v>82.42</v>
      </c>
      <c r="B8244" s="1">
        <v>-0.13290705</v>
      </c>
      <c r="C8244" s="1">
        <v>0.18071831999999999</v>
      </c>
      <c r="D8244" s="1">
        <v>-2.2105012E-2</v>
      </c>
    </row>
    <row r="8245" spans="1:4" x14ac:dyDescent="0.15">
      <c r="A8245" s="1">
        <v>82.43</v>
      </c>
      <c r="B8245" s="1">
        <v>-0.12652830000000001</v>
      </c>
      <c r="C8245" s="1">
        <v>0.18244446</v>
      </c>
      <c r="D8245" s="1">
        <v>-2.2193335000000002E-2</v>
      </c>
    </row>
    <row r="8246" spans="1:4" x14ac:dyDescent="0.15">
      <c r="A8246" s="1">
        <v>82.44</v>
      </c>
      <c r="B8246" s="1">
        <v>-0.12083182000000001</v>
      </c>
      <c r="C8246" s="1">
        <v>0.18171491000000001</v>
      </c>
      <c r="D8246" s="1">
        <v>-2.3691355000000001E-2</v>
      </c>
    </row>
    <row r="8247" spans="1:4" x14ac:dyDescent="0.15">
      <c r="A8247" s="1">
        <v>82.45</v>
      </c>
      <c r="B8247" s="1">
        <v>-0.11548622</v>
      </c>
      <c r="C8247" s="1">
        <v>0.18118235999999999</v>
      </c>
      <c r="D8247" s="1">
        <v>-2.6487320000000002E-2</v>
      </c>
    </row>
    <row r="8248" spans="1:4" x14ac:dyDescent="0.15">
      <c r="A8248" s="1">
        <v>82.46</v>
      </c>
      <c r="B8248" s="1">
        <v>-0.11040337</v>
      </c>
      <c r="C8248" s="1">
        <v>0.17986346</v>
      </c>
      <c r="D8248" s="1">
        <v>-3.0439863000000001E-2</v>
      </c>
    </row>
    <row r="8249" spans="1:4" x14ac:dyDescent="0.15">
      <c r="A8249" s="1">
        <v>82.47</v>
      </c>
      <c r="B8249" s="1">
        <v>-0.10580792</v>
      </c>
      <c r="C8249" s="1">
        <v>0.17938899999999999</v>
      </c>
      <c r="D8249" s="1">
        <v>-3.3494797999999999E-2</v>
      </c>
    </row>
    <row r="8250" spans="1:4" x14ac:dyDescent="0.15">
      <c r="A8250" s="1">
        <v>82.48</v>
      </c>
      <c r="B8250" s="1">
        <v>-0.10090049</v>
      </c>
      <c r="C8250" s="1">
        <v>0.18001401</v>
      </c>
      <c r="D8250" s="1">
        <v>-3.6354447999999998E-2</v>
      </c>
    </row>
    <row r="8251" spans="1:4" x14ac:dyDescent="0.15">
      <c r="A8251" s="1">
        <v>82.49</v>
      </c>
      <c r="B8251" s="1">
        <v>-9.6751975000000004E-2</v>
      </c>
      <c r="C8251" s="1">
        <v>0.18011614000000001</v>
      </c>
      <c r="D8251" s="1">
        <v>-3.9841947000000003E-2</v>
      </c>
    </row>
    <row r="8252" spans="1:4" x14ac:dyDescent="0.15">
      <c r="A8252" s="1">
        <v>82.5</v>
      </c>
      <c r="B8252" s="1">
        <v>-9.2803363E-2</v>
      </c>
      <c r="C8252" s="1">
        <v>0.17970496999999999</v>
      </c>
      <c r="D8252" s="1">
        <v>-4.3885281999999998E-2</v>
      </c>
    </row>
    <row r="8253" spans="1:4" x14ac:dyDescent="0.15">
      <c r="A8253" s="1">
        <v>82.51</v>
      </c>
      <c r="B8253" s="1">
        <v>-8.9807501999999997E-2</v>
      </c>
      <c r="C8253" s="1">
        <v>0.17832291</v>
      </c>
      <c r="D8253" s="1">
        <v>-4.7971457000000002E-2</v>
      </c>
    </row>
    <row r="8254" spans="1:4" x14ac:dyDescent="0.15">
      <c r="A8254" s="1">
        <v>82.52</v>
      </c>
      <c r="B8254" s="1">
        <v>-8.7626403000000005E-2</v>
      </c>
      <c r="C8254" s="1">
        <v>0.17606474</v>
      </c>
      <c r="D8254" s="1">
        <v>-5.1980166000000001E-2</v>
      </c>
    </row>
    <row r="8255" spans="1:4" x14ac:dyDescent="0.15">
      <c r="A8255" s="1">
        <v>82.53</v>
      </c>
      <c r="B8255" s="1">
        <v>-8.6318475000000006E-2</v>
      </c>
      <c r="C8255" s="1">
        <v>0.1739175</v>
      </c>
      <c r="D8255" s="1">
        <v>-5.5856030000000001E-2</v>
      </c>
    </row>
    <row r="8256" spans="1:4" x14ac:dyDescent="0.15">
      <c r="A8256" s="1">
        <v>82.54</v>
      </c>
      <c r="B8256" s="1">
        <v>-8.5497058000000001E-2</v>
      </c>
      <c r="C8256" s="1">
        <v>0.17209316999999999</v>
      </c>
      <c r="D8256" s="1">
        <v>-5.9940013E-2</v>
      </c>
    </row>
    <row r="8257" spans="1:4" x14ac:dyDescent="0.15">
      <c r="A8257" s="1">
        <v>82.55</v>
      </c>
      <c r="B8257" s="1">
        <v>-8.5478361000000003E-2</v>
      </c>
      <c r="C8257" s="1">
        <v>0.17020757</v>
      </c>
      <c r="D8257" s="1">
        <v>-6.3646975999999994E-2</v>
      </c>
    </row>
    <row r="8258" spans="1:4" x14ac:dyDescent="0.15">
      <c r="A8258" s="1">
        <v>82.56</v>
      </c>
      <c r="B8258" s="1">
        <v>-8.6540360999999996E-2</v>
      </c>
      <c r="C8258" s="1">
        <v>0.16741702</v>
      </c>
      <c r="D8258" s="1">
        <v>-6.7389652999999994E-2</v>
      </c>
    </row>
    <row r="8259" spans="1:4" x14ac:dyDescent="0.15">
      <c r="A8259" s="1">
        <v>82.57</v>
      </c>
      <c r="B8259" s="1">
        <v>-8.8241519000000004E-2</v>
      </c>
      <c r="C8259" s="1">
        <v>0.16378522000000001</v>
      </c>
      <c r="D8259" s="1">
        <v>-7.0974571E-2</v>
      </c>
    </row>
    <row r="8260" spans="1:4" x14ac:dyDescent="0.15">
      <c r="A8260" s="1">
        <v>82.58</v>
      </c>
      <c r="B8260" s="1">
        <v>-8.9170673000000006E-2</v>
      </c>
      <c r="C8260" s="1">
        <v>0.15947295</v>
      </c>
      <c r="D8260" s="1">
        <v>-7.4337549000000003E-2</v>
      </c>
    </row>
    <row r="8261" spans="1:4" x14ac:dyDescent="0.15">
      <c r="A8261" s="1">
        <v>82.59</v>
      </c>
      <c r="B8261" s="1">
        <v>-9.0091450000000003E-2</v>
      </c>
      <c r="C8261" s="1">
        <v>0.15590967</v>
      </c>
      <c r="D8261" s="1">
        <v>-7.7169031999999999E-2</v>
      </c>
    </row>
    <row r="8262" spans="1:4" x14ac:dyDescent="0.15">
      <c r="A8262" s="1">
        <v>82.6</v>
      </c>
      <c r="B8262" s="1">
        <v>-9.1149609000000006E-2</v>
      </c>
      <c r="C8262" s="1">
        <v>0.15243193999999999</v>
      </c>
      <c r="D8262" s="1">
        <v>-8.1254164000000004E-2</v>
      </c>
    </row>
    <row r="8263" spans="1:4" x14ac:dyDescent="0.15">
      <c r="A8263" s="1">
        <v>82.61</v>
      </c>
      <c r="B8263" s="1">
        <v>-9.2078315999999993E-2</v>
      </c>
      <c r="C8263" s="1">
        <v>0.14857281999999999</v>
      </c>
      <c r="D8263" s="1">
        <v>-8.3011865000000004E-2</v>
      </c>
    </row>
    <row r="8264" spans="1:4" x14ac:dyDescent="0.15">
      <c r="A8264" s="1">
        <v>82.62</v>
      </c>
      <c r="B8264" s="1">
        <v>-9.2982220000000004E-2</v>
      </c>
      <c r="C8264" s="1">
        <v>0.14472199999999999</v>
      </c>
      <c r="D8264" s="1">
        <v>-8.4224032000000004E-2</v>
      </c>
    </row>
    <row r="8265" spans="1:4" x14ac:dyDescent="0.15">
      <c r="A8265" s="1">
        <v>82.63</v>
      </c>
      <c r="B8265" s="1">
        <v>-9.4707521000000003E-2</v>
      </c>
      <c r="C8265" s="1">
        <v>0.14125858999999999</v>
      </c>
      <c r="D8265" s="1">
        <v>-8.5054706999999993E-2</v>
      </c>
    </row>
    <row r="8266" spans="1:4" x14ac:dyDescent="0.15">
      <c r="A8266" s="1">
        <v>82.64</v>
      </c>
      <c r="B8266" s="1">
        <v>-9.5989041999999997E-2</v>
      </c>
      <c r="C8266" s="1">
        <v>0.1373472</v>
      </c>
      <c r="D8266" s="1">
        <v>-8.6426147999999994E-2</v>
      </c>
    </row>
    <row r="8267" spans="1:4" x14ac:dyDescent="0.15">
      <c r="A8267" s="1">
        <v>82.65</v>
      </c>
      <c r="B8267" s="1">
        <v>-9.8340050999999998E-2</v>
      </c>
      <c r="C8267" s="1">
        <v>0.13166628999999999</v>
      </c>
      <c r="D8267" s="1">
        <v>-8.6872962999999997E-2</v>
      </c>
    </row>
    <row r="8268" spans="1:4" x14ac:dyDescent="0.15">
      <c r="A8268" s="1">
        <v>82.66</v>
      </c>
      <c r="B8268" s="1">
        <v>-0.10120431000000001</v>
      </c>
      <c r="C8268" s="1">
        <v>0.12672485</v>
      </c>
      <c r="D8268" s="1">
        <v>-8.7907657E-2</v>
      </c>
    </row>
    <row r="8269" spans="1:4" x14ac:dyDescent="0.15">
      <c r="A8269" s="1">
        <v>82.67</v>
      </c>
      <c r="B8269" s="1">
        <v>-0.10346974</v>
      </c>
      <c r="C8269" s="1">
        <v>0.12232069</v>
      </c>
      <c r="D8269" s="1">
        <v>-8.8298983999999997E-2</v>
      </c>
    </row>
    <row r="8270" spans="1:4" x14ac:dyDescent="0.15">
      <c r="A8270" s="1">
        <v>82.68</v>
      </c>
      <c r="B8270" s="1">
        <v>-0.105922</v>
      </c>
      <c r="C8270" s="1">
        <v>0.11802392</v>
      </c>
      <c r="D8270" s="1">
        <v>-8.8826525000000003E-2</v>
      </c>
    </row>
    <row r="8271" spans="1:4" x14ac:dyDescent="0.15">
      <c r="A8271" s="1">
        <v>82.69</v>
      </c>
      <c r="B8271" s="1">
        <v>-0.10764884</v>
      </c>
      <c r="C8271" s="1">
        <v>0.11408661</v>
      </c>
      <c r="D8271" s="1">
        <v>-8.8535649999999994E-2</v>
      </c>
    </row>
    <row r="8272" spans="1:4" x14ac:dyDescent="0.15">
      <c r="A8272" s="1">
        <v>82.7</v>
      </c>
      <c r="B8272" s="1">
        <v>-0.11018471000000001</v>
      </c>
      <c r="C8272" s="1">
        <v>0.11004153999999999</v>
      </c>
      <c r="D8272" s="1">
        <v>-8.9368558000000001E-2</v>
      </c>
    </row>
    <row r="8273" spans="1:4" x14ac:dyDescent="0.15">
      <c r="A8273" s="1">
        <v>82.71</v>
      </c>
      <c r="B8273" s="1">
        <v>-0.11273561999999999</v>
      </c>
      <c r="C8273" s="1">
        <v>0.10559333</v>
      </c>
      <c r="D8273" s="1">
        <v>-9.0923409999999996E-2</v>
      </c>
    </row>
    <row r="8274" spans="1:4" x14ac:dyDescent="0.15">
      <c r="A8274" s="1">
        <v>82.72</v>
      </c>
      <c r="B8274" s="1">
        <v>-0.11384242999999999</v>
      </c>
      <c r="C8274" s="1">
        <v>0.10192408999999999</v>
      </c>
      <c r="D8274" s="1">
        <v>-9.1542488000000005E-2</v>
      </c>
    </row>
    <row r="8275" spans="1:4" x14ac:dyDescent="0.15">
      <c r="A8275" s="1">
        <v>82.73</v>
      </c>
      <c r="B8275" s="1">
        <v>-0.1146393</v>
      </c>
      <c r="C8275" s="1">
        <v>9.8329501999999999E-2</v>
      </c>
      <c r="D8275" s="1">
        <v>-9.1959938000000005E-2</v>
      </c>
    </row>
    <row r="8276" spans="1:4" x14ac:dyDescent="0.15">
      <c r="A8276" s="1">
        <v>82.74</v>
      </c>
      <c r="B8276" s="1">
        <v>-0.11687373</v>
      </c>
      <c r="C8276" s="1">
        <v>9.5068538999999994E-2</v>
      </c>
      <c r="D8276" s="1">
        <v>-9.1870091000000001E-2</v>
      </c>
    </row>
    <row r="8277" spans="1:4" x14ac:dyDescent="0.15">
      <c r="A8277" s="1">
        <v>82.75</v>
      </c>
      <c r="B8277" s="1">
        <v>-0.11870342</v>
      </c>
      <c r="C8277" s="1">
        <v>9.1966211000000006E-2</v>
      </c>
      <c r="D8277" s="1">
        <v>-9.2746540000000002E-2</v>
      </c>
    </row>
    <row r="8278" spans="1:4" x14ac:dyDescent="0.15">
      <c r="A8278" s="1">
        <v>82.76</v>
      </c>
      <c r="B8278" s="1">
        <v>-0.12044652</v>
      </c>
      <c r="C8278" s="1">
        <v>9.0437163000000001E-2</v>
      </c>
      <c r="D8278" s="1">
        <v>-9.2888862000000003E-2</v>
      </c>
    </row>
    <row r="8279" spans="1:4" x14ac:dyDescent="0.15">
      <c r="A8279" s="1">
        <v>82.77</v>
      </c>
      <c r="B8279" s="1">
        <v>-0.12170791</v>
      </c>
      <c r="C8279" s="1">
        <v>8.9444075999999997E-2</v>
      </c>
      <c r="D8279" s="1">
        <v>-9.3316808000000001E-2</v>
      </c>
    </row>
    <row r="8280" spans="1:4" x14ac:dyDescent="0.15">
      <c r="A8280" s="1">
        <v>82.78</v>
      </c>
      <c r="B8280" s="1">
        <v>-0.12280366</v>
      </c>
      <c r="C8280" s="1">
        <v>8.8360789999999995E-2</v>
      </c>
      <c r="D8280" s="1">
        <v>-9.4477381999999999E-2</v>
      </c>
    </row>
    <row r="8281" spans="1:4" x14ac:dyDescent="0.15">
      <c r="A8281" s="1">
        <v>82.79</v>
      </c>
      <c r="B8281" s="1">
        <v>-0.12347470000000001</v>
      </c>
      <c r="C8281" s="1">
        <v>8.8291422999999994E-2</v>
      </c>
      <c r="D8281" s="1">
        <v>-9.5476159000000005E-2</v>
      </c>
    </row>
    <row r="8282" spans="1:4" x14ac:dyDescent="0.15">
      <c r="A8282" s="1">
        <v>82.8</v>
      </c>
      <c r="B8282" s="1">
        <v>-0.12405536</v>
      </c>
      <c r="C8282" s="1">
        <v>8.7460519E-2</v>
      </c>
      <c r="D8282" s="1">
        <v>-9.5393623999999996E-2</v>
      </c>
    </row>
    <row r="8283" spans="1:4" x14ac:dyDescent="0.15">
      <c r="A8283" s="1">
        <v>82.81</v>
      </c>
      <c r="B8283" s="1">
        <v>-0.12462765000000001</v>
      </c>
      <c r="C8283" s="1">
        <v>8.6628969E-2</v>
      </c>
      <c r="D8283" s="1">
        <v>-9.5376596999999994E-2</v>
      </c>
    </row>
    <row r="8284" spans="1:4" x14ac:dyDescent="0.15">
      <c r="A8284" s="1">
        <v>82.82</v>
      </c>
      <c r="B8284" s="1">
        <v>-0.12529567999999999</v>
      </c>
      <c r="C8284" s="1">
        <v>8.7317370000000005E-2</v>
      </c>
      <c r="D8284" s="1">
        <v>-9.6109247999999994E-2</v>
      </c>
    </row>
    <row r="8285" spans="1:4" x14ac:dyDescent="0.15">
      <c r="A8285" s="1">
        <v>82.83</v>
      </c>
      <c r="B8285" s="1">
        <v>-0.12641089</v>
      </c>
      <c r="C8285" s="1">
        <v>8.7049526000000002E-2</v>
      </c>
      <c r="D8285" s="1">
        <v>-9.5164633999999998E-2</v>
      </c>
    </row>
    <row r="8286" spans="1:4" x14ac:dyDescent="0.15">
      <c r="A8286" s="1">
        <v>82.84</v>
      </c>
      <c r="B8286" s="1">
        <v>-0.12738996999999999</v>
      </c>
      <c r="C8286" s="1">
        <v>8.7573875999999995E-2</v>
      </c>
      <c r="D8286" s="1">
        <v>-9.5024423999999996E-2</v>
      </c>
    </row>
    <row r="8287" spans="1:4" x14ac:dyDescent="0.15">
      <c r="A8287" s="1">
        <v>82.85</v>
      </c>
      <c r="B8287" s="1">
        <v>-0.12834240999999999</v>
      </c>
      <c r="C8287" s="1">
        <v>8.8578885999999996E-2</v>
      </c>
      <c r="D8287" s="1">
        <v>-9.3493496999999995E-2</v>
      </c>
    </row>
    <row r="8288" spans="1:4" x14ac:dyDescent="0.15">
      <c r="A8288" s="1">
        <v>82.86</v>
      </c>
      <c r="B8288" s="1">
        <v>-0.1289257</v>
      </c>
      <c r="C8288" s="1">
        <v>8.8203343000000003E-2</v>
      </c>
      <c r="D8288" s="1">
        <v>-9.2949803999999997E-2</v>
      </c>
    </row>
    <row r="8289" spans="1:4" x14ac:dyDescent="0.15">
      <c r="A8289" s="1">
        <v>82.87</v>
      </c>
      <c r="B8289" s="1">
        <v>-0.13018261</v>
      </c>
      <c r="C8289" s="1">
        <v>8.8219512E-2</v>
      </c>
      <c r="D8289" s="1">
        <v>-9.1548596999999995E-2</v>
      </c>
    </row>
    <row r="8290" spans="1:4" x14ac:dyDescent="0.15">
      <c r="A8290" s="1">
        <v>82.88</v>
      </c>
      <c r="B8290" s="1">
        <v>-0.13135072</v>
      </c>
      <c r="C8290" s="1">
        <v>8.8783511999999995E-2</v>
      </c>
      <c r="D8290" s="1">
        <v>-8.9800801999999999E-2</v>
      </c>
    </row>
    <row r="8291" spans="1:4" x14ac:dyDescent="0.15">
      <c r="A8291" s="1">
        <v>82.89</v>
      </c>
      <c r="B8291" s="1">
        <v>-0.13148662</v>
      </c>
      <c r="C8291" s="1">
        <v>8.9061641999999996E-2</v>
      </c>
      <c r="D8291" s="1">
        <v>-8.7757706000000005E-2</v>
      </c>
    </row>
    <row r="8292" spans="1:4" x14ac:dyDescent="0.15">
      <c r="A8292" s="1">
        <v>82.9</v>
      </c>
      <c r="B8292" s="1">
        <v>-0.13243754999999999</v>
      </c>
      <c r="C8292" s="1">
        <v>8.9410092999999996E-2</v>
      </c>
      <c r="D8292" s="1">
        <v>-8.5279327000000002E-2</v>
      </c>
    </row>
    <row r="8293" spans="1:4" x14ac:dyDescent="0.15">
      <c r="A8293" s="1">
        <v>82.91</v>
      </c>
      <c r="B8293" s="1">
        <v>-0.13255309000000001</v>
      </c>
      <c r="C8293" s="1">
        <v>9.1118318000000004E-2</v>
      </c>
      <c r="D8293" s="1">
        <v>-8.2335325000000001E-2</v>
      </c>
    </row>
    <row r="8294" spans="1:4" x14ac:dyDescent="0.15">
      <c r="A8294" s="1">
        <v>82.92</v>
      </c>
      <c r="B8294" s="1">
        <v>-0.13147648000000001</v>
      </c>
      <c r="C8294" s="1">
        <v>9.3557709000000003E-2</v>
      </c>
      <c r="D8294" s="1">
        <v>-8.1030863999999994E-2</v>
      </c>
    </row>
    <row r="8295" spans="1:4" x14ac:dyDescent="0.15">
      <c r="A8295" s="1">
        <v>82.93</v>
      </c>
      <c r="B8295" s="1">
        <v>-0.13023019</v>
      </c>
      <c r="C8295" s="1">
        <v>9.4884231999999999E-2</v>
      </c>
      <c r="D8295" s="1">
        <v>-7.9059163000000002E-2</v>
      </c>
    </row>
    <row r="8296" spans="1:4" x14ac:dyDescent="0.15">
      <c r="A8296" s="1">
        <v>82.94</v>
      </c>
      <c r="B8296" s="1">
        <v>-0.12883581999999999</v>
      </c>
      <c r="C8296" s="1">
        <v>9.7318111999999998E-2</v>
      </c>
      <c r="D8296" s="1">
        <v>-7.6891876999999997E-2</v>
      </c>
    </row>
    <row r="8297" spans="1:4" x14ac:dyDescent="0.15">
      <c r="A8297" s="1">
        <v>82.95</v>
      </c>
      <c r="B8297" s="1">
        <v>-0.12654304</v>
      </c>
      <c r="C8297" s="1">
        <v>9.9473593999999999E-2</v>
      </c>
      <c r="D8297" s="1">
        <v>-7.5470983000000005E-2</v>
      </c>
    </row>
    <row r="8298" spans="1:4" x14ac:dyDescent="0.15">
      <c r="A8298" s="1">
        <v>82.96</v>
      </c>
      <c r="B8298" s="1">
        <v>-0.12210356</v>
      </c>
      <c r="C8298" s="1">
        <v>0.10176757</v>
      </c>
      <c r="D8298" s="1">
        <v>-7.4742962999999996E-2</v>
      </c>
    </row>
    <row r="8299" spans="1:4" x14ac:dyDescent="0.15">
      <c r="A8299" s="1">
        <v>82.97</v>
      </c>
      <c r="B8299" s="1">
        <v>-0.11718686</v>
      </c>
      <c r="C8299" s="1">
        <v>0.10364825</v>
      </c>
      <c r="D8299" s="1">
        <v>-7.3737322999999994E-2</v>
      </c>
    </row>
    <row r="8300" spans="1:4" x14ac:dyDescent="0.15">
      <c r="A8300" s="1">
        <v>82.98</v>
      </c>
      <c r="B8300" s="1">
        <v>-0.11131487</v>
      </c>
      <c r="C8300" s="1">
        <v>0.10551088</v>
      </c>
      <c r="D8300" s="1">
        <v>-7.3949900999999998E-2</v>
      </c>
    </row>
    <row r="8301" spans="1:4" x14ac:dyDescent="0.15">
      <c r="A8301" s="1">
        <v>82.99</v>
      </c>
      <c r="B8301" s="1">
        <v>-0.1069122</v>
      </c>
      <c r="C8301" s="1">
        <v>0.10648315999999999</v>
      </c>
      <c r="D8301" s="1">
        <v>-7.3708208999999997E-2</v>
      </c>
    </row>
    <row r="8302" spans="1:4" x14ac:dyDescent="0.15">
      <c r="A8302" s="1">
        <v>83</v>
      </c>
      <c r="B8302" s="1">
        <v>-0.10355328</v>
      </c>
      <c r="C8302" s="1">
        <v>0.1069228</v>
      </c>
      <c r="D8302" s="1">
        <v>-7.0889865999999996E-2</v>
      </c>
    </row>
    <row r="8303" spans="1:4" x14ac:dyDescent="0.15">
      <c r="A8303" s="1">
        <v>83.01</v>
      </c>
      <c r="B8303" s="1">
        <v>-9.9397492000000004E-2</v>
      </c>
      <c r="C8303" s="1">
        <v>0.10644549</v>
      </c>
      <c r="D8303" s="1">
        <v>-6.7875046999999994E-2</v>
      </c>
    </row>
    <row r="8304" spans="1:4" x14ac:dyDescent="0.15">
      <c r="A8304" s="1">
        <v>83.02</v>
      </c>
      <c r="B8304" s="1">
        <v>-9.5249103000000002E-2</v>
      </c>
      <c r="C8304" s="1">
        <v>0.10607537</v>
      </c>
      <c r="D8304" s="1">
        <v>-6.6937001999999995E-2</v>
      </c>
    </row>
    <row r="8305" spans="1:4" x14ac:dyDescent="0.15">
      <c r="A8305" s="1">
        <v>83.03</v>
      </c>
      <c r="B8305" s="1">
        <v>-9.1063168999999999E-2</v>
      </c>
      <c r="C8305" s="1">
        <v>0.10422848</v>
      </c>
      <c r="D8305" s="1">
        <v>-6.6183354E-2</v>
      </c>
    </row>
    <row r="8306" spans="1:4" x14ac:dyDescent="0.15">
      <c r="A8306" s="1">
        <v>83.04</v>
      </c>
      <c r="B8306" s="1">
        <v>-8.6834425000000007E-2</v>
      </c>
      <c r="C8306" s="1">
        <v>0.10115167999999999</v>
      </c>
      <c r="D8306" s="1">
        <v>-6.4626583000000001E-2</v>
      </c>
    </row>
    <row r="8307" spans="1:4" x14ac:dyDescent="0.15">
      <c r="A8307" s="1">
        <v>83.05</v>
      </c>
      <c r="B8307" s="1">
        <v>-8.2987412999999996E-2</v>
      </c>
      <c r="C8307" s="1">
        <v>9.8359336000000006E-2</v>
      </c>
      <c r="D8307" s="1">
        <v>-6.2047498E-2</v>
      </c>
    </row>
    <row r="8308" spans="1:4" x14ac:dyDescent="0.15">
      <c r="A8308" s="1">
        <v>83.06</v>
      </c>
      <c r="B8308" s="1">
        <v>-7.9169589999999998E-2</v>
      </c>
      <c r="C8308" s="1">
        <v>9.4288134999999995E-2</v>
      </c>
      <c r="D8308" s="1">
        <v>-5.9798995000000001E-2</v>
      </c>
    </row>
    <row r="8309" spans="1:4" x14ac:dyDescent="0.15">
      <c r="A8309" s="1">
        <v>83.07</v>
      </c>
      <c r="B8309" s="1">
        <v>-7.5221687999999995E-2</v>
      </c>
      <c r="C8309" s="1">
        <v>8.9635148999999997E-2</v>
      </c>
      <c r="D8309" s="1">
        <v>-5.4946467999999998E-2</v>
      </c>
    </row>
    <row r="8310" spans="1:4" x14ac:dyDescent="0.15">
      <c r="A8310" s="1">
        <v>83.08</v>
      </c>
      <c r="B8310" s="1">
        <v>-7.2838297999999996E-2</v>
      </c>
      <c r="C8310" s="1">
        <v>8.4067566999999996E-2</v>
      </c>
      <c r="D8310" s="1">
        <v>-5.0175747E-2</v>
      </c>
    </row>
    <row r="8311" spans="1:4" x14ac:dyDescent="0.15">
      <c r="A8311" s="1">
        <v>83.09</v>
      </c>
      <c r="B8311" s="1">
        <v>-7.1005192999999994E-2</v>
      </c>
      <c r="C8311" s="1">
        <v>7.7446071000000005E-2</v>
      </c>
      <c r="D8311" s="1">
        <v>-4.5878410000000001E-2</v>
      </c>
    </row>
    <row r="8312" spans="1:4" x14ac:dyDescent="0.15">
      <c r="A8312" s="1">
        <v>83.1</v>
      </c>
      <c r="B8312" s="1">
        <v>-6.7654154999999994E-2</v>
      </c>
      <c r="C8312" s="1">
        <v>7.1654364999999998E-2</v>
      </c>
      <c r="D8312" s="1">
        <v>-4.3127560000000002E-2</v>
      </c>
    </row>
    <row r="8313" spans="1:4" x14ac:dyDescent="0.15">
      <c r="A8313" s="1">
        <v>83.11</v>
      </c>
      <c r="B8313" s="1">
        <v>-6.3391375999999999E-2</v>
      </c>
      <c r="C8313" s="1">
        <v>6.5996062999999994E-2</v>
      </c>
      <c r="D8313" s="1">
        <v>-4.0729318E-2</v>
      </c>
    </row>
    <row r="8314" spans="1:4" x14ac:dyDescent="0.15">
      <c r="A8314" s="1">
        <v>83.12</v>
      </c>
      <c r="B8314" s="1">
        <v>-5.8809615000000003E-2</v>
      </c>
      <c r="C8314" s="1">
        <v>6.0662313000000002E-2</v>
      </c>
      <c r="D8314" s="1">
        <v>-3.7026794000000002E-2</v>
      </c>
    </row>
    <row r="8315" spans="1:4" x14ac:dyDescent="0.15">
      <c r="A8315" s="1">
        <v>83.13</v>
      </c>
      <c r="B8315" s="1">
        <v>-5.3745969999999997E-2</v>
      </c>
      <c r="C8315" s="1">
        <v>5.5566998999999999E-2</v>
      </c>
      <c r="D8315" s="1">
        <v>-3.3332993999999998E-2</v>
      </c>
    </row>
    <row r="8316" spans="1:4" x14ac:dyDescent="0.15">
      <c r="A8316" s="1">
        <v>83.14</v>
      </c>
      <c r="B8316" s="1">
        <v>-4.8546934E-2</v>
      </c>
      <c r="C8316" s="1">
        <v>4.9140093000000003E-2</v>
      </c>
      <c r="D8316" s="1">
        <v>-2.9340549E-2</v>
      </c>
    </row>
    <row r="8317" spans="1:4" x14ac:dyDescent="0.15">
      <c r="A8317" s="1">
        <v>83.15</v>
      </c>
      <c r="B8317" s="1">
        <v>-4.2100454000000002E-2</v>
      </c>
      <c r="C8317" s="1">
        <v>4.2891207000000001E-2</v>
      </c>
      <c r="D8317" s="1">
        <v>-2.6170044999999999E-2</v>
      </c>
    </row>
    <row r="8318" spans="1:4" x14ac:dyDescent="0.15">
      <c r="A8318" s="1">
        <v>83.16</v>
      </c>
      <c r="B8318" s="1">
        <v>-3.5961480999999997E-2</v>
      </c>
      <c r="C8318" s="1">
        <v>3.7155324000000003E-2</v>
      </c>
      <c r="D8318" s="1">
        <v>-2.2828759000000001E-2</v>
      </c>
    </row>
    <row r="8319" spans="1:4" x14ac:dyDescent="0.15">
      <c r="A8319" s="1">
        <v>83.17</v>
      </c>
      <c r="B8319" s="1">
        <v>-2.9447302000000002E-2</v>
      </c>
      <c r="C8319" s="1">
        <v>3.0189265999999999E-2</v>
      </c>
      <c r="D8319" s="1">
        <v>-2.0305592000000001E-2</v>
      </c>
    </row>
    <row r="8320" spans="1:4" x14ac:dyDescent="0.15">
      <c r="A8320" s="1">
        <v>83.18</v>
      </c>
      <c r="B8320" s="1">
        <v>-2.3330969999999999E-2</v>
      </c>
      <c r="C8320" s="1">
        <v>2.1828129000000002E-2</v>
      </c>
      <c r="D8320" s="1">
        <v>-1.8111135E-2</v>
      </c>
    </row>
    <row r="8321" spans="1:4" x14ac:dyDescent="0.15">
      <c r="A8321" s="1">
        <v>83.19</v>
      </c>
      <c r="B8321" s="1">
        <v>-1.6430456E-2</v>
      </c>
      <c r="C8321" s="1">
        <v>1.3149065999999999E-2</v>
      </c>
      <c r="D8321" s="1">
        <v>-1.5937355E-2</v>
      </c>
    </row>
    <row r="8322" spans="1:4" x14ac:dyDescent="0.15">
      <c r="A8322" s="1">
        <v>83.2</v>
      </c>
      <c r="B8322" s="1">
        <v>-8.9808966999999993E-3</v>
      </c>
      <c r="C8322" s="1">
        <v>3.5410426000000001E-3</v>
      </c>
      <c r="D8322" s="1">
        <v>-1.4626201E-2</v>
      </c>
    </row>
    <row r="8323" spans="1:4" x14ac:dyDescent="0.15">
      <c r="A8323" s="1">
        <v>83.21</v>
      </c>
      <c r="B8323" s="1">
        <v>-7.6286382999999995E-4</v>
      </c>
      <c r="C8323" s="1">
        <v>-5.8930611999999999E-3</v>
      </c>
      <c r="D8323" s="1">
        <v>-1.2569558E-2</v>
      </c>
    </row>
    <row r="8324" spans="1:4" x14ac:dyDescent="0.15">
      <c r="A8324" s="1">
        <v>83.22</v>
      </c>
      <c r="B8324" s="1">
        <v>6.8599491999999998E-3</v>
      </c>
      <c r="C8324" s="1">
        <v>-1.6003485000000001E-2</v>
      </c>
      <c r="D8324" s="1">
        <v>-1.2727499999999999E-2</v>
      </c>
    </row>
    <row r="8325" spans="1:4" x14ac:dyDescent="0.15">
      <c r="A8325" s="1">
        <v>83.23</v>
      </c>
      <c r="B8325" s="1">
        <v>1.4119079E-2</v>
      </c>
      <c r="C8325" s="1">
        <v>-2.6367350000000001E-2</v>
      </c>
      <c r="D8325" s="1">
        <v>-1.1444945E-2</v>
      </c>
    </row>
    <row r="8326" spans="1:4" x14ac:dyDescent="0.15">
      <c r="A8326" s="1">
        <v>83.24</v>
      </c>
      <c r="B8326" s="1">
        <v>2.1444702E-2</v>
      </c>
      <c r="C8326" s="1">
        <v>-3.6813265999999997E-2</v>
      </c>
      <c r="D8326" s="1">
        <v>-1.0937225E-2</v>
      </c>
    </row>
    <row r="8327" spans="1:4" x14ac:dyDescent="0.15">
      <c r="A8327" s="1">
        <v>83.25</v>
      </c>
      <c r="B8327" s="1">
        <v>2.9127078000000001E-2</v>
      </c>
      <c r="C8327" s="1">
        <v>-4.7320741999999999E-2</v>
      </c>
      <c r="D8327" s="1">
        <v>-1.2388746000000001E-2</v>
      </c>
    </row>
    <row r="8328" spans="1:4" x14ac:dyDescent="0.15">
      <c r="A8328" s="1">
        <v>83.26</v>
      </c>
      <c r="B8328" s="1">
        <v>3.6656427999999998E-2</v>
      </c>
      <c r="C8328" s="1">
        <v>-5.7078624000000001E-2</v>
      </c>
      <c r="D8328" s="1">
        <v>-1.3520747E-2</v>
      </c>
    </row>
    <row r="8329" spans="1:4" x14ac:dyDescent="0.15">
      <c r="A8329" s="1">
        <v>83.27</v>
      </c>
      <c r="B8329" s="1">
        <v>4.4897357999999998E-2</v>
      </c>
      <c r="C8329" s="1">
        <v>-6.7460142000000001E-2</v>
      </c>
      <c r="D8329" s="1">
        <v>-1.3986884999999999E-2</v>
      </c>
    </row>
    <row r="8330" spans="1:4" x14ac:dyDescent="0.15">
      <c r="A8330" s="1">
        <v>83.28</v>
      </c>
      <c r="B8330" s="1">
        <v>5.2612511000000001E-2</v>
      </c>
      <c r="C8330" s="1">
        <v>-7.6551633999999993E-2</v>
      </c>
      <c r="D8330" s="1">
        <v>-1.4418713E-2</v>
      </c>
    </row>
    <row r="8331" spans="1:4" x14ac:dyDescent="0.15">
      <c r="A8331" s="1">
        <v>83.29</v>
      </c>
      <c r="B8331" s="1">
        <v>6.0297344000000003E-2</v>
      </c>
      <c r="C8331" s="1">
        <v>-8.6063473000000001E-2</v>
      </c>
      <c r="D8331" s="1">
        <v>-1.3781435E-2</v>
      </c>
    </row>
    <row r="8332" spans="1:4" x14ac:dyDescent="0.15">
      <c r="A8332" s="1">
        <v>83.3</v>
      </c>
      <c r="B8332" s="1">
        <v>6.7858743999999999E-2</v>
      </c>
      <c r="C8332" s="1">
        <v>-9.4876053000000002E-2</v>
      </c>
      <c r="D8332" s="1">
        <v>-1.5250783E-2</v>
      </c>
    </row>
    <row r="8333" spans="1:4" x14ac:dyDescent="0.15">
      <c r="A8333" s="1">
        <v>83.31</v>
      </c>
      <c r="B8333" s="1">
        <v>7.7002752999999993E-2</v>
      </c>
      <c r="C8333" s="1">
        <v>-0.10349355</v>
      </c>
      <c r="D8333" s="1">
        <v>-1.6743128999999999E-2</v>
      </c>
    </row>
    <row r="8334" spans="1:4" x14ac:dyDescent="0.15">
      <c r="A8334" s="1">
        <v>83.32</v>
      </c>
      <c r="B8334" s="1">
        <v>8.5542958000000002E-2</v>
      </c>
      <c r="C8334" s="1">
        <v>-0.11156795</v>
      </c>
      <c r="D8334" s="1">
        <v>-1.9016335999999998E-2</v>
      </c>
    </row>
    <row r="8335" spans="1:4" x14ac:dyDescent="0.15">
      <c r="A8335" s="1">
        <v>83.33</v>
      </c>
      <c r="B8335" s="1">
        <v>9.4844225000000004E-2</v>
      </c>
      <c r="C8335" s="1">
        <v>-0.1195956</v>
      </c>
      <c r="D8335" s="1">
        <v>-2.1380001999999999E-2</v>
      </c>
    </row>
    <row r="8336" spans="1:4" x14ac:dyDescent="0.15">
      <c r="A8336" s="1">
        <v>83.34</v>
      </c>
      <c r="B8336" s="1">
        <v>0.10468267000000001</v>
      </c>
      <c r="C8336" s="1">
        <v>-0.12690744000000001</v>
      </c>
      <c r="D8336" s="1">
        <v>-2.3242987E-2</v>
      </c>
    </row>
    <row r="8337" spans="1:4" x14ac:dyDescent="0.15">
      <c r="A8337" s="1">
        <v>83.35</v>
      </c>
      <c r="B8337" s="1">
        <v>0.11394159</v>
      </c>
      <c r="C8337" s="1">
        <v>-0.13400915999999999</v>
      </c>
      <c r="D8337" s="1">
        <v>-2.5620701999999999E-2</v>
      </c>
    </row>
    <row r="8338" spans="1:4" x14ac:dyDescent="0.15">
      <c r="A8338" s="1">
        <v>83.36</v>
      </c>
      <c r="B8338" s="1">
        <v>0.12355729</v>
      </c>
      <c r="C8338" s="1">
        <v>-0.140123</v>
      </c>
      <c r="D8338" s="1">
        <v>-2.8217664E-2</v>
      </c>
    </row>
    <row r="8339" spans="1:4" x14ac:dyDescent="0.15">
      <c r="A8339" s="1">
        <v>83.37</v>
      </c>
      <c r="B8339" s="1">
        <v>0.13338290999999999</v>
      </c>
      <c r="C8339" s="1">
        <v>-0.14606684</v>
      </c>
      <c r="D8339" s="1">
        <v>-3.0359668999999999E-2</v>
      </c>
    </row>
    <row r="8340" spans="1:4" x14ac:dyDescent="0.15">
      <c r="A8340" s="1">
        <v>83.38</v>
      </c>
      <c r="B8340" s="1">
        <v>0.14311145</v>
      </c>
      <c r="C8340" s="1">
        <v>-0.15265735</v>
      </c>
      <c r="D8340" s="1">
        <v>-3.0356197000000001E-2</v>
      </c>
    </row>
    <row r="8341" spans="1:4" x14ac:dyDescent="0.15">
      <c r="A8341" s="1">
        <v>83.39</v>
      </c>
      <c r="B8341" s="1">
        <v>0.15202750000000001</v>
      </c>
      <c r="C8341" s="1">
        <v>-0.15826734000000001</v>
      </c>
      <c r="D8341" s="1">
        <v>-3.1816364999999999E-2</v>
      </c>
    </row>
    <row r="8342" spans="1:4" x14ac:dyDescent="0.15">
      <c r="A8342" s="1">
        <v>83.4</v>
      </c>
      <c r="B8342" s="1">
        <v>0.16188153999999999</v>
      </c>
      <c r="C8342" s="1">
        <v>-0.16372664000000001</v>
      </c>
      <c r="D8342" s="1">
        <v>-3.4866847999999999E-2</v>
      </c>
    </row>
    <row r="8343" spans="1:4" x14ac:dyDescent="0.15">
      <c r="A8343" s="1">
        <v>83.41</v>
      </c>
      <c r="B8343" s="1">
        <v>0.17001791999999999</v>
      </c>
      <c r="C8343" s="1">
        <v>-0.16920729000000001</v>
      </c>
      <c r="D8343" s="1">
        <v>-3.7839029000000003E-2</v>
      </c>
    </row>
    <row r="8344" spans="1:4" x14ac:dyDescent="0.15">
      <c r="A8344" s="1">
        <v>83.42</v>
      </c>
      <c r="B8344" s="1">
        <v>0.17837740999999999</v>
      </c>
      <c r="C8344" s="1">
        <v>-0.17403097000000001</v>
      </c>
      <c r="D8344" s="1">
        <v>-4.0458279E-2</v>
      </c>
    </row>
    <row r="8345" spans="1:4" x14ac:dyDescent="0.15">
      <c r="A8345" s="1">
        <v>83.43</v>
      </c>
      <c r="B8345" s="1">
        <v>0.18644954</v>
      </c>
      <c r="C8345" s="1">
        <v>-0.17716598</v>
      </c>
      <c r="D8345" s="1">
        <v>-4.3350103000000001E-2</v>
      </c>
    </row>
    <row r="8346" spans="1:4" x14ac:dyDescent="0.15">
      <c r="A8346" s="1">
        <v>83.44</v>
      </c>
      <c r="B8346" s="1">
        <v>0.19461961999999999</v>
      </c>
      <c r="C8346" s="1">
        <v>-0.17987337</v>
      </c>
      <c r="D8346" s="1">
        <v>-4.4699228000000001E-2</v>
      </c>
    </row>
    <row r="8347" spans="1:4" x14ac:dyDescent="0.15">
      <c r="A8347" s="1">
        <v>83.45</v>
      </c>
      <c r="B8347" s="1">
        <v>0.20191596000000001</v>
      </c>
      <c r="C8347" s="1">
        <v>-0.18210013999999999</v>
      </c>
      <c r="D8347" s="1">
        <v>-4.5527779999999997E-2</v>
      </c>
    </row>
    <row r="8348" spans="1:4" x14ac:dyDescent="0.15">
      <c r="A8348" s="1">
        <v>83.46</v>
      </c>
      <c r="B8348" s="1">
        <v>0.20803018000000001</v>
      </c>
      <c r="C8348" s="1">
        <v>-0.18258594</v>
      </c>
      <c r="D8348" s="1">
        <v>-4.6072658000000002E-2</v>
      </c>
    </row>
    <row r="8349" spans="1:4" x14ac:dyDescent="0.15">
      <c r="A8349" s="1">
        <v>83.47</v>
      </c>
      <c r="B8349" s="1">
        <v>0.21365566999999999</v>
      </c>
      <c r="C8349" s="1">
        <v>-0.18185393</v>
      </c>
      <c r="D8349" s="1">
        <v>-4.6650178E-2</v>
      </c>
    </row>
    <row r="8350" spans="1:4" x14ac:dyDescent="0.15">
      <c r="A8350" s="1">
        <v>83.48</v>
      </c>
      <c r="B8350" s="1">
        <v>0.21920977</v>
      </c>
      <c r="C8350" s="1">
        <v>-0.18069840000000001</v>
      </c>
      <c r="D8350" s="1">
        <v>-4.6645323000000002E-2</v>
      </c>
    </row>
    <row r="8351" spans="1:4" x14ac:dyDescent="0.15">
      <c r="A8351" s="1">
        <v>83.49</v>
      </c>
      <c r="B8351" s="1">
        <v>0.22542627000000001</v>
      </c>
      <c r="C8351" s="1">
        <v>-0.17954316000000001</v>
      </c>
      <c r="D8351" s="1">
        <v>-4.5902995000000002E-2</v>
      </c>
    </row>
    <row r="8352" spans="1:4" x14ac:dyDescent="0.15">
      <c r="A8352" s="1">
        <v>83.5</v>
      </c>
      <c r="B8352" s="1">
        <v>0.22936024999999999</v>
      </c>
      <c r="C8352" s="1">
        <v>-0.17862874000000001</v>
      </c>
      <c r="D8352" s="1">
        <v>-4.4892526000000002E-2</v>
      </c>
    </row>
    <row r="8353" spans="1:4" x14ac:dyDescent="0.15">
      <c r="A8353" s="1">
        <v>83.51</v>
      </c>
      <c r="B8353" s="1">
        <v>0.23366054999999999</v>
      </c>
      <c r="C8353" s="1">
        <v>-0.17730125999999999</v>
      </c>
      <c r="D8353" s="1">
        <v>-4.3947536000000002E-2</v>
      </c>
    </row>
    <row r="8354" spans="1:4" x14ac:dyDescent="0.15">
      <c r="A8354" s="1">
        <v>83.52</v>
      </c>
      <c r="B8354" s="1">
        <v>0.23744809</v>
      </c>
      <c r="C8354" s="1">
        <v>-0.17460819999999999</v>
      </c>
      <c r="D8354" s="1">
        <v>-4.1893152000000003E-2</v>
      </c>
    </row>
    <row r="8355" spans="1:4" x14ac:dyDescent="0.15">
      <c r="A8355" s="1">
        <v>83.53</v>
      </c>
      <c r="B8355" s="1">
        <v>0.24130783</v>
      </c>
      <c r="C8355" s="1">
        <v>-0.17071926000000001</v>
      </c>
      <c r="D8355" s="1">
        <v>-4.0852570999999997E-2</v>
      </c>
    </row>
    <row r="8356" spans="1:4" x14ac:dyDescent="0.15">
      <c r="A8356" s="1">
        <v>83.54</v>
      </c>
      <c r="B8356" s="1">
        <v>0.24439494</v>
      </c>
      <c r="C8356" s="1">
        <v>-0.16620671000000001</v>
      </c>
      <c r="D8356" s="1">
        <v>-3.8006597000000003E-2</v>
      </c>
    </row>
    <row r="8357" spans="1:4" x14ac:dyDescent="0.15">
      <c r="A8357" s="1">
        <v>83.55</v>
      </c>
      <c r="B8357" s="1">
        <v>0.24488947</v>
      </c>
      <c r="C8357" s="1">
        <v>-0.16227258999999999</v>
      </c>
      <c r="D8357" s="1">
        <v>-3.4696487999999998E-2</v>
      </c>
    </row>
    <row r="8358" spans="1:4" x14ac:dyDescent="0.15">
      <c r="A8358" s="1">
        <v>83.56</v>
      </c>
      <c r="B8358" s="1">
        <v>0.24431939</v>
      </c>
      <c r="C8358" s="1">
        <v>-0.15708796999999999</v>
      </c>
      <c r="D8358" s="1">
        <v>-3.1490136000000002E-2</v>
      </c>
    </row>
    <row r="8359" spans="1:4" x14ac:dyDescent="0.15">
      <c r="A8359" s="1">
        <v>83.57</v>
      </c>
      <c r="B8359" s="1">
        <v>0.24253193000000001</v>
      </c>
      <c r="C8359" s="1">
        <v>-0.15137843000000001</v>
      </c>
      <c r="D8359" s="1">
        <v>-2.8129161999999999E-2</v>
      </c>
    </row>
    <row r="8360" spans="1:4" x14ac:dyDescent="0.15">
      <c r="A8360" s="1">
        <v>83.58</v>
      </c>
      <c r="B8360" s="1">
        <v>0.23982375</v>
      </c>
      <c r="C8360" s="1">
        <v>-0.14610248000000001</v>
      </c>
      <c r="D8360" s="1">
        <v>-2.3919605E-2</v>
      </c>
    </row>
    <row r="8361" spans="1:4" x14ac:dyDescent="0.15">
      <c r="A8361" s="1">
        <v>83.59</v>
      </c>
      <c r="B8361" s="1">
        <v>0.23579432</v>
      </c>
      <c r="C8361" s="1">
        <v>-0.13963042000000001</v>
      </c>
      <c r="D8361" s="1">
        <v>-1.9422195999999999E-2</v>
      </c>
    </row>
    <row r="8362" spans="1:4" x14ac:dyDescent="0.15">
      <c r="A8362" s="1">
        <v>83.6</v>
      </c>
      <c r="B8362" s="1">
        <v>0.23055761</v>
      </c>
      <c r="C8362" s="1">
        <v>-0.13358117</v>
      </c>
      <c r="D8362" s="1">
        <v>-1.4738952E-2</v>
      </c>
    </row>
    <row r="8363" spans="1:4" x14ac:dyDescent="0.15">
      <c r="A8363" s="1">
        <v>83.61</v>
      </c>
      <c r="B8363" s="1">
        <v>0.22440039000000001</v>
      </c>
      <c r="C8363" s="1">
        <v>-0.12660389</v>
      </c>
      <c r="D8363" s="1">
        <v>-1.0310824E-2</v>
      </c>
    </row>
    <row r="8364" spans="1:4" x14ac:dyDescent="0.15">
      <c r="A8364" s="1">
        <v>83.62</v>
      </c>
      <c r="B8364" s="1">
        <v>0.21727656000000001</v>
      </c>
      <c r="C8364" s="1">
        <v>-0.11963711</v>
      </c>
      <c r="D8364" s="1">
        <v>-4.3265676000000001E-3</v>
      </c>
    </row>
    <row r="8365" spans="1:4" x14ac:dyDescent="0.15">
      <c r="A8365" s="1">
        <v>83.63</v>
      </c>
      <c r="B8365" s="1">
        <v>0.20873544999999999</v>
      </c>
      <c r="C8365" s="1">
        <v>-0.11234986</v>
      </c>
      <c r="D8365" s="1">
        <v>1.6996775999999999E-3</v>
      </c>
    </row>
    <row r="8366" spans="1:4" x14ac:dyDescent="0.15">
      <c r="A8366" s="1">
        <v>83.64</v>
      </c>
      <c r="B8366" s="1">
        <v>0.19948661000000001</v>
      </c>
      <c r="C8366" s="1">
        <v>-0.10449131</v>
      </c>
      <c r="D8366" s="1">
        <v>6.6873465E-3</v>
      </c>
    </row>
    <row r="8367" spans="1:4" x14ac:dyDescent="0.15">
      <c r="A8367" s="1">
        <v>83.65</v>
      </c>
      <c r="B8367" s="1">
        <v>0.18912936999999999</v>
      </c>
      <c r="C8367" s="1">
        <v>-9.5593515000000004E-2</v>
      </c>
      <c r="D8367" s="1">
        <v>1.2081384000000001E-2</v>
      </c>
    </row>
    <row r="8368" spans="1:4" x14ac:dyDescent="0.15">
      <c r="A8368" s="1">
        <v>83.66</v>
      </c>
      <c r="B8368" s="1">
        <v>0.17851884000000001</v>
      </c>
      <c r="C8368" s="1">
        <v>-8.7268475999999998E-2</v>
      </c>
      <c r="D8368" s="1">
        <v>1.7072331999999999E-2</v>
      </c>
    </row>
    <row r="8369" spans="1:4" x14ac:dyDescent="0.15">
      <c r="A8369" s="1">
        <v>83.67</v>
      </c>
      <c r="B8369" s="1">
        <v>0.16820256</v>
      </c>
      <c r="C8369" s="1">
        <v>-7.7985209999999999E-2</v>
      </c>
      <c r="D8369" s="1">
        <v>2.0891941000000001E-2</v>
      </c>
    </row>
    <row r="8370" spans="1:4" x14ac:dyDescent="0.15">
      <c r="A8370" s="1">
        <v>83.68</v>
      </c>
      <c r="B8370" s="1">
        <v>0.15759289000000001</v>
      </c>
      <c r="C8370" s="1">
        <v>-6.8644063000000005E-2</v>
      </c>
      <c r="D8370" s="1">
        <v>2.5340463000000001E-2</v>
      </c>
    </row>
    <row r="8371" spans="1:4" x14ac:dyDescent="0.15">
      <c r="A8371" s="1">
        <v>83.69</v>
      </c>
      <c r="B8371" s="1">
        <v>0.14694365000000001</v>
      </c>
      <c r="C8371" s="1">
        <v>-5.8372980999999997E-2</v>
      </c>
      <c r="D8371" s="1">
        <v>2.9553334000000001E-2</v>
      </c>
    </row>
    <row r="8372" spans="1:4" x14ac:dyDescent="0.15">
      <c r="A8372" s="1">
        <v>83.7</v>
      </c>
      <c r="B8372" s="1">
        <v>0.13589501000000001</v>
      </c>
      <c r="C8372" s="1">
        <v>-4.7887803999999999E-2</v>
      </c>
      <c r="D8372" s="1">
        <v>3.4210374000000002E-2</v>
      </c>
    </row>
    <row r="8373" spans="1:4" x14ac:dyDescent="0.15">
      <c r="A8373" s="1">
        <v>83.71</v>
      </c>
      <c r="B8373" s="1">
        <v>0.12470557</v>
      </c>
      <c r="C8373" s="1">
        <v>-3.7995912E-2</v>
      </c>
      <c r="D8373" s="1">
        <v>3.7687827E-2</v>
      </c>
    </row>
    <row r="8374" spans="1:4" x14ac:dyDescent="0.15">
      <c r="A8374" s="1">
        <v>83.72</v>
      </c>
      <c r="B8374" s="1">
        <v>0.11379135999999999</v>
      </c>
      <c r="C8374" s="1">
        <v>-2.8790797E-2</v>
      </c>
      <c r="D8374" s="1">
        <v>4.0852582999999998E-2</v>
      </c>
    </row>
    <row r="8375" spans="1:4" x14ac:dyDescent="0.15">
      <c r="A8375" s="1">
        <v>83.73</v>
      </c>
      <c r="B8375" s="1">
        <v>0.10372965000000001</v>
      </c>
      <c r="C8375" s="1">
        <v>-1.9126508E-2</v>
      </c>
      <c r="D8375" s="1">
        <v>4.4303491E-2</v>
      </c>
    </row>
    <row r="8376" spans="1:4" x14ac:dyDescent="0.15">
      <c r="A8376" s="1">
        <v>83.74</v>
      </c>
      <c r="B8376" s="1">
        <v>9.3969208999999998E-2</v>
      </c>
      <c r="C8376" s="1">
        <v>-9.7565007000000002E-3</v>
      </c>
      <c r="D8376" s="1">
        <v>4.8166489E-2</v>
      </c>
    </row>
    <row r="8377" spans="1:4" x14ac:dyDescent="0.15">
      <c r="A8377" s="1">
        <v>83.75</v>
      </c>
      <c r="B8377" s="1">
        <v>8.3224092E-2</v>
      </c>
      <c r="C8377" s="1">
        <v>-1.0654996999999999E-3</v>
      </c>
      <c r="D8377" s="1">
        <v>5.1822316E-2</v>
      </c>
    </row>
    <row r="8378" spans="1:4" x14ac:dyDescent="0.15">
      <c r="A8378" s="1">
        <v>83.76</v>
      </c>
      <c r="B8378" s="1">
        <v>7.2881335000000005E-2</v>
      </c>
      <c r="C8378" s="1">
        <v>6.6330495999999996E-3</v>
      </c>
      <c r="D8378" s="1">
        <v>5.5080412000000002E-2</v>
      </c>
    </row>
    <row r="8379" spans="1:4" x14ac:dyDescent="0.15">
      <c r="A8379" s="1">
        <v>83.77</v>
      </c>
      <c r="B8379" s="1">
        <v>6.2721375999999995E-2</v>
      </c>
      <c r="C8379" s="1">
        <v>1.4540361999999999E-2</v>
      </c>
      <c r="D8379" s="1">
        <v>5.8363423999999997E-2</v>
      </c>
    </row>
    <row r="8380" spans="1:4" x14ac:dyDescent="0.15">
      <c r="A8380" s="1">
        <v>83.78</v>
      </c>
      <c r="B8380" s="1">
        <v>5.1961249000000001E-2</v>
      </c>
      <c r="C8380" s="1">
        <v>2.2225055000000001E-2</v>
      </c>
      <c r="D8380" s="1">
        <v>6.1005525999999997E-2</v>
      </c>
    </row>
    <row r="8381" spans="1:4" x14ac:dyDescent="0.15">
      <c r="A8381" s="1">
        <v>83.79</v>
      </c>
      <c r="B8381" s="1">
        <v>4.1217055000000002E-2</v>
      </c>
      <c r="C8381" s="1">
        <v>2.8886927999999999E-2</v>
      </c>
      <c r="D8381" s="1">
        <v>6.3439608999999994E-2</v>
      </c>
    </row>
    <row r="8382" spans="1:4" x14ac:dyDescent="0.15">
      <c r="A8382" s="1">
        <v>83.8</v>
      </c>
      <c r="B8382" s="1">
        <v>3.0914460000000001E-2</v>
      </c>
      <c r="C8382" s="1">
        <v>3.6504692999999998E-2</v>
      </c>
      <c r="D8382" s="1">
        <v>6.5691768999999997E-2</v>
      </c>
    </row>
    <row r="8383" spans="1:4" x14ac:dyDescent="0.15">
      <c r="A8383" s="1">
        <v>83.81</v>
      </c>
      <c r="B8383" s="1">
        <v>2.0289448000000002E-2</v>
      </c>
      <c r="C8383" s="1">
        <v>4.3580447000000001E-2</v>
      </c>
      <c r="D8383" s="1">
        <v>6.7686946999999997E-2</v>
      </c>
    </row>
    <row r="8384" spans="1:4" x14ac:dyDescent="0.15">
      <c r="A8384" s="1">
        <v>83.82</v>
      </c>
      <c r="B8384" s="1">
        <v>8.7176475E-3</v>
      </c>
      <c r="C8384" s="1">
        <v>5.0306534E-2</v>
      </c>
      <c r="D8384" s="1">
        <v>6.9279855000000001E-2</v>
      </c>
    </row>
    <row r="8385" spans="1:4" x14ac:dyDescent="0.15">
      <c r="A8385" s="1">
        <v>83.83</v>
      </c>
      <c r="B8385" s="1">
        <v>-2.4543452000000002E-3</v>
      </c>
      <c r="C8385" s="1">
        <v>5.8271753000000003E-2</v>
      </c>
      <c r="D8385" s="1">
        <v>7.0718526000000004E-2</v>
      </c>
    </row>
    <row r="8386" spans="1:4" x14ac:dyDescent="0.15">
      <c r="A8386" s="1">
        <v>83.84</v>
      </c>
      <c r="B8386" s="1">
        <v>-1.1880190000000001E-2</v>
      </c>
      <c r="C8386" s="1">
        <v>6.5751200999999995E-2</v>
      </c>
      <c r="D8386" s="1">
        <v>7.1509596999999994E-2</v>
      </c>
    </row>
    <row r="8387" spans="1:4" x14ac:dyDescent="0.15">
      <c r="A8387" s="1">
        <v>83.85</v>
      </c>
      <c r="B8387" s="1">
        <v>-2.0818619E-2</v>
      </c>
      <c r="C8387" s="1">
        <v>7.2692999999999994E-2</v>
      </c>
      <c r="D8387" s="1">
        <v>7.2169398999999995E-2</v>
      </c>
    </row>
    <row r="8388" spans="1:4" x14ac:dyDescent="0.15">
      <c r="A8388" s="1">
        <v>83.86</v>
      </c>
      <c r="B8388" s="1">
        <v>-2.9142161999999999E-2</v>
      </c>
      <c r="C8388" s="1">
        <v>7.8145057000000004E-2</v>
      </c>
      <c r="D8388" s="1">
        <v>7.2258294000000001E-2</v>
      </c>
    </row>
    <row r="8389" spans="1:4" x14ac:dyDescent="0.15">
      <c r="A8389" s="1">
        <v>83.87</v>
      </c>
      <c r="B8389" s="1">
        <v>-3.6947300000000002E-2</v>
      </c>
      <c r="C8389" s="1">
        <v>8.3244849999999995E-2</v>
      </c>
      <c r="D8389" s="1">
        <v>7.2117313000000002E-2</v>
      </c>
    </row>
    <row r="8390" spans="1:4" x14ac:dyDescent="0.15">
      <c r="A8390" s="1">
        <v>83.88</v>
      </c>
      <c r="B8390" s="1">
        <v>-4.3331368000000002E-2</v>
      </c>
      <c r="C8390" s="1">
        <v>8.9276281999999998E-2</v>
      </c>
      <c r="D8390" s="1">
        <v>7.2679941999999997E-2</v>
      </c>
    </row>
    <row r="8391" spans="1:4" x14ac:dyDescent="0.15">
      <c r="A8391" s="1">
        <v>83.89</v>
      </c>
      <c r="B8391" s="1">
        <v>-4.9369456999999999E-2</v>
      </c>
      <c r="C8391" s="1">
        <v>9.3780222999999996E-2</v>
      </c>
      <c r="D8391" s="1">
        <v>7.2695790999999996E-2</v>
      </c>
    </row>
    <row r="8392" spans="1:4" x14ac:dyDescent="0.15">
      <c r="A8392" s="1">
        <v>83.9</v>
      </c>
      <c r="B8392" s="1">
        <v>-5.5132392000000002E-2</v>
      </c>
      <c r="C8392" s="1">
        <v>9.6501984999999998E-2</v>
      </c>
      <c r="D8392" s="1">
        <v>7.2085562000000006E-2</v>
      </c>
    </row>
    <row r="8393" spans="1:4" x14ac:dyDescent="0.15">
      <c r="A8393" s="1">
        <v>83.91</v>
      </c>
      <c r="B8393" s="1">
        <v>-6.1749058000000002E-2</v>
      </c>
      <c r="C8393" s="1">
        <v>9.8444833999999995E-2</v>
      </c>
      <c r="D8393" s="1">
        <v>7.2764362999999999E-2</v>
      </c>
    </row>
    <row r="8394" spans="1:4" x14ac:dyDescent="0.15">
      <c r="A8394" s="1">
        <v>83.92</v>
      </c>
      <c r="B8394" s="1">
        <v>-6.7734820000000001E-2</v>
      </c>
      <c r="C8394" s="1">
        <v>9.9693944000000007E-2</v>
      </c>
      <c r="D8394" s="1">
        <v>7.3112271000000006E-2</v>
      </c>
    </row>
    <row r="8395" spans="1:4" x14ac:dyDescent="0.15">
      <c r="A8395" s="1">
        <v>83.93</v>
      </c>
      <c r="B8395" s="1">
        <v>-7.2419511000000006E-2</v>
      </c>
      <c r="C8395" s="1">
        <v>0.10050969</v>
      </c>
      <c r="D8395" s="1">
        <v>7.3340095999999994E-2</v>
      </c>
    </row>
    <row r="8396" spans="1:4" x14ac:dyDescent="0.15">
      <c r="A8396" s="1">
        <v>83.94</v>
      </c>
      <c r="B8396" s="1">
        <v>-7.6357329000000002E-2</v>
      </c>
      <c r="C8396" s="1">
        <v>0.10016339</v>
      </c>
      <c r="D8396" s="1">
        <v>7.4018481999999997E-2</v>
      </c>
    </row>
    <row r="8397" spans="1:4" x14ac:dyDescent="0.15">
      <c r="A8397" s="1">
        <v>83.95</v>
      </c>
      <c r="B8397" s="1">
        <v>-7.9744370999999994E-2</v>
      </c>
      <c r="C8397" s="1">
        <v>9.9844344000000002E-2</v>
      </c>
      <c r="D8397" s="1">
        <v>7.3945303000000004E-2</v>
      </c>
    </row>
    <row r="8398" spans="1:4" x14ac:dyDescent="0.15">
      <c r="A8398" s="1">
        <v>83.96</v>
      </c>
      <c r="B8398" s="1">
        <v>-8.2653832999999996E-2</v>
      </c>
      <c r="C8398" s="1">
        <v>0.10042479999999999</v>
      </c>
      <c r="D8398" s="1">
        <v>7.2649664000000003E-2</v>
      </c>
    </row>
    <row r="8399" spans="1:4" x14ac:dyDescent="0.15">
      <c r="A8399" s="1">
        <v>83.97</v>
      </c>
      <c r="B8399" s="1">
        <v>-8.5997957999999999E-2</v>
      </c>
      <c r="C8399" s="1">
        <v>0.10049081</v>
      </c>
      <c r="D8399" s="1">
        <v>7.2754188999999997E-2</v>
      </c>
    </row>
    <row r="8400" spans="1:4" x14ac:dyDescent="0.15">
      <c r="A8400" s="1">
        <v>83.98</v>
      </c>
      <c r="B8400" s="1">
        <v>-8.8837073000000003E-2</v>
      </c>
      <c r="C8400" s="1">
        <v>9.9765596999999998E-2</v>
      </c>
      <c r="D8400" s="1">
        <v>7.3694856000000003E-2</v>
      </c>
    </row>
    <row r="8401" spans="1:4" x14ac:dyDescent="0.15">
      <c r="A8401" s="1">
        <v>83.99</v>
      </c>
      <c r="B8401" s="1">
        <v>-9.1314332999999998E-2</v>
      </c>
      <c r="C8401" s="1">
        <v>9.7816139999999996E-2</v>
      </c>
      <c r="D8401" s="1">
        <v>7.4251837000000001E-2</v>
      </c>
    </row>
    <row r="8402" spans="1:4" x14ac:dyDescent="0.15">
      <c r="A8402" s="1">
        <v>84</v>
      </c>
      <c r="B8402" s="1">
        <v>-9.3139831000000006E-2</v>
      </c>
      <c r="C8402" s="1">
        <v>9.6504663000000004E-2</v>
      </c>
      <c r="D8402" s="1">
        <v>7.3894873E-2</v>
      </c>
    </row>
    <row r="8403" spans="1:4" x14ac:dyDescent="0.15">
      <c r="A8403" s="1">
        <v>84.01</v>
      </c>
      <c r="B8403" s="1">
        <v>-9.4617678999999996E-2</v>
      </c>
      <c r="C8403" s="1">
        <v>9.6061681999999995E-2</v>
      </c>
      <c r="D8403" s="1">
        <v>7.5027089000000005E-2</v>
      </c>
    </row>
    <row r="8404" spans="1:4" x14ac:dyDescent="0.15">
      <c r="A8404" s="1">
        <v>84.02</v>
      </c>
      <c r="B8404" s="1">
        <v>-9.7089506000000006E-2</v>
      </c>
      <c r="C8404" s="1">
        <v>9.4795819000000003E-2</v>
      </c>
      <c r="D8404" s="1">
        <v>7.7270600999999994E-2</v>
      </c>
    </row>
    <row r="8405" spans="1:4" x14ac:dyDescent="0.15">
      <c r="A8405" s="1">
        <v>84.03</v>
      </c>
      <c r="B8405" s="1">
        <v>-9.9410940000000003E-2</v>
      </c>
      <c r="C8405" s="1">
        <v>9.3236942000000003E-2</v>
      </c>
      <c r="D8405" s="1">
        <v>7.8613324999999998E-2</v>
      </c>
    </row>
    <row r="8406" spans="1:4" x14ac:dyDescent="0.15">
      <c r="A8406" s="1">
        <v>84.04</v>
      </c>
      <c r="B8406" s="1">
        <v>-0.10195100999999999</v>
      </c>
      <c r="C8406" s="1">
        <v>9.0535767000000003E-2</v>
      </c>
      <c r="D8406" s="1">
        <v>7.8424216000000005E-2</v>
      </c>
    </row>
    <row r="8407" spans="1:4" x14ac:dyDescent="0.15">
      <c r="A8407" s="1">
        <v>84.05</v>
      </c>
      <c r="B8407" s="1">
        <v>-0.1041743</v>
      </c>
      <c r="C8407" s="1">
        <v>8.7981451000000002E-2</v>
      </c>
      <c r="D8407" s="1">
        <v>7.9922452000000005E-2</v>
      </c>
    </row>
    <row r="8408" spans="1:4" x14ac:dyDescent="0.15">
      <c r="A8408" s="1">
        <v>84.06</v>
      </c>
      <c r="B8408" s="1">
        <v>-0.10597643</v>
      </c>
      <c r="C8408" s="1">
        <v>8.5177478000000001E-2</v>
      </c>
      <c r="D8408" s="1">
        <v>8.1162935000000005E-2</v>
      </c>
    </row>
    <row r="8409" spans="1:4" x14ac:dyDescent="0.15">
      <c r="A8409" s="1">
        <v>84.07</v>
      </c>
      <c r="B8409" s="1">
        <v>-0.10668732</v>
      </c>
      <c r="C8409" s="1">
        <v>8.1811838999999997E-2</v>
      </c>
      <c r="D8409" s="1">
        <v>8.0923355000000002E-2</v>
      </c>
    </row>
    <row r="8410" spans="1:4" x14ac:dyDescent="0.15">
      <c r="A8410" s="1">
        <v>84.08</v>
      </c>
      <c r="B8410" s="1">
        <v>-0.10742785000000001</v>
      </c>
      <c r="C8410" s="1">
        <v>7.7807603000000003E-2</v>
      </c>
      <c r="D8410" s="1">
        <v>8.0230065000000003E-2</v>
      </c>
    </row>
    <row r="8411" spans="1:4" x14ac:dyDescent="0.15">
      <c r="A8411" s="1">
        <v>84.09</v>
      </c>
      <c r="B8411" s="1">
        <v>-0.10759579</v>
      </c>
      <c r="C8411" s="1">
        <v>7.4176932000000001E-2</v>
      </c>
      <c r="D8411" s="1">
        <v>8.0421067999999998E-2</v>
      </c>
    </row>
    <row r="8412" spans="1:4" x14ac:dyDescent="0.15">
      <c r="A8412" s="1">
        <v>84.1</v>
      </c>
      <c r="B8412" s="1">
        <v>-0.10770167999999999</v>
      </c>
      <c r="C8412" s="1">
        <v>7.0342223999999995E-2</v>
      </c>
      <c r="D8412" s="1">
        <v>8.0142963999999997E-2</v>
      </c>
    </row>
    <row r="8413" spans="1:4" x14ac:dyDescent="0.15">
      <c r="A8413" s="1">
        <v>84.11</v>
      </c>
      <c r="B8413" s="1">
        <v>-0.10715843999999999</v>
      </c>
      <c r="C8413" s="1">
        <v>6.6118459000000004E-2</v>
      </c>
      <c r="D8413" s="1">
        <v>7.9407837999999994E-2</v>
      </c>
    </row>
    <row r="8414" spans="1:4" x14ac:dyDescent="0.15">
      <c r="A8414" s="1">
        <v>84.12</v>
      </c>
      <c r="B8414" s="1">
        <v>-0.10592397000000001</v>
      </c>
      <c r="C8414" s="1">
        <v>6.1346313E-2</v>
      </c>
      <c r="D8414" s="1">
        <v>7.8428623000000003E-2</v>
      </c>
    </row>
    <row r="8415" spans="1:4" x14ac:dyDescent="0.15">
      <c r="A8415" s="1">
        <v>84.13</v>
      </c>
      <c r="B8415" s="1">
        <v>-0.10350252</v>
      </c>
      <c r="C8415" s="1">
        <v>5.4262890000000001E-2</v>
      </c>
      <c r="D8415" s="1">
        <v>7.7688786999999995E-2</v>
      </c>
    </row>
    <row r="8416" spans="1:4" x14ac:dyDescent="0.15">
      <c r="A8416" s="1">
        <v>84.14</v>
      </c>
      <c r="B8416" s="1">
        <v>-0.10308262999999999</v>
      </c>
      <c r="C8416" s="1">
        <v>4.8296209E-2</v>
      </c>
      <c r="D8416" s="1">
        <v>7.5458497999999999E-2</v>
      </c>
    </row>
    <row r="8417" spans="1:4" x14ac:dyDescent="0.15">
      <c r="A8417" s="1">
        <v>84.15</v>
      </c>
      <c r="B8417" s="1">
        <v>-0.10270789</v>
      </c>
      <c r="C8417" s="1">
        <v>4.2642026999999999E-2</v>
      </c>
      <c r="D8417" s="1">
        <v>7.4330768000000005E-2</v>
      </c>
    </row>
    <row r="8418" spans="1:4" x14ac:dyDescent="0.15">
      <c r="A8418" s="1">
        <v>84.16</v>
      </c>
      <c r="B8418" s="1">
        <v>-9.9131260999999998E-2</v>
      </c>
      <c r="C8418" s="1">
        <v>3.6801319999999998E-2</v>
      </c>
      <c r="D8418" s="1">
        <v>7.1250919999999995E-2</v>
      </c>
    </row>
    <row r="8419" spans="1:4" x14ac:dyDescent="0.15">
      <c r="A8419" s="1">
        <v>84.17</v>
      </c>
      <c r="B8419" s="1">
        <v>-9.6132946999999996E-2</v>
      </c>
      <c r="C8419" s="1">
        <v>3.1779410000000001E-2</v>
      </c>
      <c r="D8419" s="1">
        <v>6.9715031999999996E-2</v>
      </c>
    </row>
    <row r="8420" spans="1:4" x14ac:dyDescent="0.15">
      <c r="A8420" s="1">
        <v>84.18</v>
      </c>
      <c r="B8420" s="1">
        <v>-9.3799738999999993E-2</v>
      </c>
      <c r="C8420" s="1">
        <v>2.6124983000000001E-2</v>
      </c>
      <c r="D8420" s="1">
        <v>6.7891860999999998E-2</v>
      </c>
    </row>
    <row r="8421" spans="1:4" x14ac:dyDescent="0.15">
      <c r="A8421" s="1">
        <v>84.19</v>
      </c>
      <c r="B8421" s="1">
        <v>-9.0700987999999996E-2</v>
      </c>
      <c r="C8421" s="1">
        <v>2.0497024999999999E-2</v>
      </c>
      <c r="D8421" s="1">
        <v>6.4879803999999999E-2</v>
      </c>
    </row>
    <row r="8422" spans="1:4" x14ac:dyDescent="0.15">
      <c r="A8422" s="1">
        <v>84.2</v>
      </c>
      <c r="B8422" s="1">
        <v>-8.7094885999999996E-2</v>
      </c>
      <c r="C8422" s="1">
        <v>1.4408383E-2</v>
      </c>
      <c r="D8422" s="1">
        <v>6.2549316999999993E-2</v>
      </c>
    </row>
    <row r="8423" spans="1:4" x14ac:dyDescent="0.15">
      <c r="A8423" s="1">
        <v>84.21</v>
      </c>
      <c r="B8423" s="1">
        <v>-8.3471454E-2</v>
      </c>
      <c r="C8423" s="1">
        <v>7.7327734999999998E-3</v>
      </c>
      <c r="D8423" s="1">
        <v>5.9867750999999997E-2</v>
      </c>
    </row>
    <row r="8424" spans="1:4" x14ac:dyDescent="0.15">
      <c r="A8424" s="1">
        <v>84.22</v>
      </c>
      <c r="B8424" s="1">
        <v>-7.9564937000000002E-2</v>
      </c>
      <c r="C8424" s="1">
        <v>1.9625259E-3</v>
      </c>
      <c r="D8424" s="1">
        <v>5.7042918999999997E-2</v>
      </c>
    </row>
    <row r="8425" spans="1:4" x14ac:dyDescent="0.15">
      <c r="A8425" s="1">
        <v>84.23</v>
      </c>
      <c r="B8425" s="1">
        <v>-7.5518326999999996E-2</v>
      </c>
      <c r="C8425" s="1">
        <v>-4.0613671999999998E-3</v>
      </c>
      <c r="D8425" s="1">
        <v>5.443009E-2</v>
      </c>
    </row>
    <row r="8426" spans="1:4" x14ac:dyDescent="0.15">
      <c r="A8426" s="1">
        <v>84.24</v>
      </c>
      <c r="B8426" s="1">
        <v>-7.1032639999999994E-2</v>
      </c>
      <c r="C8426" s="1">
        <v>-9.3460878999999993E-3</v>
      </c>
      <c r="D8426" s="1">
        <v>5.1754603000000003E-2</v>
      </c>
    </row>
    <row r="8427" spans="1:4" x14ac:dyDescent="0.15">
      <c r="A8427" s="1">
        <v>84.25</v>
      </c>
      <c r="B8427" s="1">
        <v>-6.6877740000000005E-2</v>
      </c>
      <c r="C8427" s="1">
        <v>-1.4031821E-2</v>
      </c>
      <c r="D8427" s="1">
        <v>4.7862608000000001E-2</v>
      </c>
    </row>
    <row r="8428" spans="1:4" x14ac:dyDescent="0.15">
      <c r="A8428" s="1">
        <v>84.26</v>
      </c>
      <c r="B8428" s="1">
        <v>-6.1232636999999999E-2</v>
      </c>
      <c r="C8428" s="1">
        <v>-1.8249662999999999E-2</v>
      </c>
      <c r="D8428" s="1">
        <v>4.3531960000000001E-2</v>
      </c>
    </row>
    <row r="8429" spans="1:4" x14ac:dyDescent="0.15">
      <c r="A8429" s="1">
        <v>84.27</v>
      </c>
      <c r="B8429" s="1">
        <v>-5.5753415000000001E-2</v>
      </c>
      <c r="C8429" s="1">
        <v>-2.3531277E-2</v>
      </c>
      <c r="D8429" s="1">
        <v>4.0977138000000003E-2</v>
      </c>
    </row>
    <row r="8430" spans="1:4" x14ac:dyDescent="0.15">
      <c r="A8430" s="1">
        <v>84.28</v>
      </c>
      <c r="B8430" s="1">
        <v>-5.0685598999999998E-2</v>
      </c>
      <c r="C8430" s="1">
        <v>-2.8878628999999999E-2</v>
      </c>
      <c r="D8430" s="1">
        <v>3.7473956000000003E-2</v>
      </c>
    </row>
    <row r="8431" spans="1:4" x14ac:dyDescent="0.15">
      <c r="A8431" s="1">
        <v>84.29</v>
      </c>
      <c r="B8431" s="1">
        <v>-4.5447091000000002E-2</v>
      </c>
      <c r="C8431" s="1">
        <v>-3.5052804E-2</v>
      </c>
      <c r="D8431" s="1">
        <v>3.3367552000000002E-2</v>
      </c>
    </row>
    <row r="8432" spans="1:4" x14ac:dyDescent="0.15">
      <c r="A8432" s="1">
        <v>84.3</v>
      </c>
      <c r="B8432" s="1">
        <v>-3.9181061000000003E-2</v>
      </c>
      <c r="C8432" s="1">
        <v>-4.0835907999999997E-2</v>
      </c>
      <c r="D8432" s="1">
        <v>2.9519192E-2</v>
      </c>
    </row>
    <row r="8433" spans="1:4" x14ac:dyDescent="0.15">
      <c r="A8433" s="1">
        <v>84.31</v>
      </c>
      <c r="B8433" s="1">
        <v>-3.2303945000000001E-2</v>
      </c>
      <c r="C8433" s="1">
        <v>-4.6205185000000003E-2</v>
      </c>
      <c r="D8433" s="1">
        <v>2.4849291999999999E-2</v>
      </c>
    </row>
    <row r="8434" spans="1:4" x14ac:dyDescent="0.15">
      <c r="A8434" s="1">
        <v>84.32</v>
      </c>
      <c r="B8434" s="1">
        <v>-2.4142923E-2</v>
      </c>
      <c r="C8434" s="1">
        <v>-5.1315756999999997E-2</v>
      </c>
      <c r="D8434" s="1">
        <v>2.0881443999999999E-2</v>
      </c>
    </row>
    <row r="8435" spans="1:4" x14ac:dyDescent="0.15">
      <c r="A8435" s="1">
        <v>84.33</v>
      </c>
      <c r="B8435" s="1">
        <v>-1.7094880999999999E-2</v>
      </c>
      <c r="C8435" s="1">
        <v>-5.5831337000000002E-2</v>
      </c>
      <c r="D8435" s="1">
        <v>1.7267833999999999E-2</v>
      </c>
    </row>
    <row r="8436" spans="1:4" x14ac:dyDescent="0.15">
      <c r="A8436" s="1">
        <v>84.34</v>
      </c>
      <c r="B8436" s="1">
        <v>-1.0041738999999999E-2</v>
      </c>
      <c r="C8436" s="1">
        <v>-6.0699346000000001E-2</v>
      </c>
      <c r="D8436" s="1">
        <v>1.3638404E-2</v>
      </c>
    </row>
    <row r="8437" spans="1:4" x14ac:dyDescent="0.15">
      <c r="A8437" s="1">
        <v>84.35</v>
      </c>
      <c r="B8437" s="1">
        <v>-1.6282942E-3</v>
      </c>
      <c r="C8437" s="1">
        <v>-6.5893405000000002E-2</v>
      </c>
      <c r="D8437" s="1">
        <v>1.0950586999999999E-2</v>
      </c>
    </row>
    <row r="8438" spans="1:4" x14ac:dyDescent="0.15">
      <c r="A8438" s="1">
        <v>84.36</v>
      </c>
      <c r="B8438" s="1">
        <v>5.9369788999999997E-3</v>
      </c>
      <c r="C8438" s="1">
        <v>-6.9350078999999995E-2</v>
      </c>
      <c r="D8438" s="1">
        <v>7.0247933000000002E-3</v>
      </c>
    </row>
    <row r="8439" spans="1:4" x14ac:dyDescent="0.15">
      <c r="A8439" s="1">
        <v>84.37</v>
      </c>
      <c r="B8439" s="1">
        <v>1.3160523E-2</v>
      </c>
      <c r="C8439" s="1">
        <v>-7.2704461999999997E-2</v>
      </c>
      <c r="D8439" s="1">
        <v>4.8573282999999998E-3</v>
      </c>
    </row>
    <row r="8440" spans="1:4" x14ac:dyDescent="0.15">
      <c r="A8440" s="1">
        <v>84.38</v>
      </c>
      <c r="B8440" s="1">
        <v>2.0089416999999998E-2</v>
      </c>
      <c r="C8440" s="1">
        <v>-7.6502292999999999E-2</v>
      </c>
      <c r="D8440" s="1">
        <v>1.4993058000000001E-3</v>
      </c>
    </row>
    <row r="8441" spans="1:4" x14ac:dyDescent="0.15">
      <c r="A8441" s="1">
        <v>84.39</v>
      </c>
      <c r="B8441" s="1">
        <v>2.6784354E-2</v>
      </c>
      <c r="C8441" s="1">
        <v>-7.9824167000000001E-2</v>
      </c>
      <c r="D8441" s="1">
        <v>-3.028354E-3</v>
      </c>
    </row>
    <row r="8442" spans="1:4" x14ac:dyDescent="0.15">
      <c r="A8442" s="1">
        <v>84.4</v>
      </c>
      <c r="B8442" s="1">
        <v>3.3276306999999998E-2</v>
      </c>
      <c r="C8442" s="1">
        <v>-8.2961441999999996E-2</v>
      </c>
      <c r="D8442" s="1">
        <v>-7.6109584000000003E-3</v>
      </c>
    </row>
    <row r="8443" spans="1:4" x14ac:dyDescent="0.15">
      <c r="A8443" s="1">
        <v>84.41</v>
      </c>
      <c r="B8443" s="1">
        <v>3.8798316999999999E-2</v>
      </c>
      <c r="C8443" s="1">
        <v>-8.5513701999999997E-2</v>
      </c>
      <c r="D8443" s="1">
        <v>-1.138221E-2</v>
      </c>
    </row>
    <row r="8444" spans="1:4" x14ac:dyDescent="0.15">
      <c r="A8444" s="1">
        <v>84.42</v>
      </c>
      <c r="B8444" s="1">
        <v>4.4861571000000003E-2</v>
      </c>
      <c r="C8444" s="1">
        <v>-8.8393472000000001E-2</v>
      </c>
      <c r="D8444" s="1">
        <v>-1.5033970000000001E-2</v>
      </c>
    </row>
    <row r="8445" spans="1:4" x14ac:dyDescent="0.15">
      <c r="A8445" s="1">
        <v>84.43</v>
      </c>
      <c r="B8445" s="1">
        <v>4.8311622999999998E-2</v>
      </c>
      <c r="C8445" s="1">
        <v>-9.2864986999999996E-2</v>
      </c>
      <c r="D8445" s="1">
        <v>-1.9212679E-2</v>
      </c>
    </row>
    <row r="8446" spans="1:4" x14ac:dyDescent="0.15">
      <c r="A8446" s="1">
        <v>84.44</v>
      </c>
      <c r="B8446" s="1">
        <v>5.155013E-2</v>
      </c>
      <c r="C8446" s="1">
        <v>-9.6531698999999999E-2</v>
      </c>
      <c r="D8446" s="1">
        <v>-2.4018385999999999E-2</v>
      </c>
    </row>
    <row r="8447" spans="1:4" x14ac:dyDescent="0.15">
      <c r="A8447" s="1">
        <v>84.45</v>
      </c>
      <c r="B8447" s="1">
        <v>5.4440304000000002E-2</v>
      </c>
      <c r="C8447" s="1">
        <v>-0.1003505</v>
      </c>
      <c r="D8447" s="1">
        <v>-2.8585197999999999E-2</v>
      </c>
    </row>
    <row r="8448" spans="1:4" x14ac:dyDescent="0.15">
      <c r="A8448" s="1">
        <v>84.46</v>
      </c>
      <c r="B8448" s="1">
        <v>5.6968506000000002E-2</v>
      </c>
      <c r="C8448" s="1">
        <v>-0.10448482000000001</v>
      </c>
      <c r="D8448" s="1">
        <v>-3.1687236000000001E-2</v>
      </c>
    </row>
    <row r="8449" spans="1:4" x14ac:dyDescent="0.15">
      <c r="A8449" s="1">
        <v>84.47</v>
      </c>
      <c r="B8449" s="1">
        <v>5.9124125E-2</v>
      </c>
      <c r="C8449" s="1">
        <v>-0.10779798</v>
      </c>
      <c r="D8449" s="1">
        <v>-3.5898892000000002E-2</v>
      </c>
    </row>
    <row r="8450" spans="1:4" x14ac:dyDescent="0.15">
      <c r="A8450" s="1">
        <v>84.48</v>
      </c>
      <c r="B8450" s="1">
        <v>6.0987653000000003E-2</v>
      </c>
      <c r="C8450" s="1">
        <v>-0.11012379</v>
      </c>
      <c r="D8450" s="1">
        <v>-3.8542874999999997E-2</v>
      </c>
    </row>
    <row r="8451" spans="1:4" x14ac:dyDescent="0.15">
      <c r="A8451" s="1">
        <v>84.49</v>
      </c>
      <c r="B8451" s="1">
        <v>6.3085336000000006E-2</v>
      </c>
      <c r="C8451" s="1">
        <v>-0.11096180999999999</v>
      </c>
      <c r="D8451" s="1">
        <v>-4.2101854000000001E-2</v>
      </c>
    </row>
    <row r="8452" spans="1:4" x14ac:dyDescent="0.15">
      <c r="A8452" s="1">
        <v>84.5</v>
      </c>
      <c r="B8452" s="1">
        <v>6.5787311000000001E-2</v>
      </c>
      <c r="C8452" s="1">
        <v>-0.11253539</v>
      </c>
      <c r="D8452" s="1">
        <v>-4.4978391999999999E-2</v>
      </c>
    </row>
    <row r="8453" spans="1:4" x14ac:dyDescent="0.15">
      <c r="A8453" s="1">
        <v>84.51</v>
      </c>
      <c r="B8453" s="1">
        <v>6.7693752999999995E-2</v>
      </c>
      <c r="C8453" s="1">
        <v>-0.11210389</v>
      </c>
      <c r="D8453" s="1">
        <v>-4.7208303E-2</v>
      </c>
    </row>
    <row r="8454" spans="1:4" x14ac:dyDescent="0.15">
      <c r="A8454" s="1">
        <v>84.52</v>
      </c>
      <c r="B8454" s="1">
        <v>6.9480532999999997E-2</v>
      </c>
      <c r="C8454" s="1">
        <v>-0.11220358</v>
      </c>
      <c r="D8454" s="1">
        <v>-5.0143358999999998E-2</v>
      </c>
    </row>
    <row r="8455" spans="1:4" x14ac:dyDescent="0.15">
      <c r="A8455" s="1">
        <v>84.53</v>
      </c>
      <c r="B8455" s="1">
        <v>7.1046343999999997E-2</v>
      </c>
      <c r="C8455" s="1">
        <v>-0.11204523</v>
      </c>
      <c r="D8455" s="1">
        <v>-5.3781000000000002E-2</v>
      </c>
    </row>
    <row r="8456" spans="1:4" x14ac:dyDescent="0.15">
      <c r="A8456" s="1">
        <v>84.54</v>
      </c>
      <c r="B8456" s="1">
        <v>7.2346683999999994E-2</v>
      </c>
      <c r="C8456" s="1">
        <v>-0.11235363</v>
      </c>
      <c r="D8456" s="1">
        <v>-5.7624587999999997E-2</v>
      </c>
    </row>
    <row r="8457" spans="1:4" x14ac:dyDescent="0.15">
      <c r="A8457" s="1">
        <v>84.55</v>
      </c>
      <c r="B8457" s="1">
        <v>7.3187522000000005E-2</v>
      </c>
      <c r="C8457" s="1">
        <v>-0.11212784000000001</v>
      </c>
      <c r="D8457" s="1">
        <v>-6.1230737E-2</v>
      </c>
    </row>
    <row r="8458" spans="1:4" x14ac:dyDescent="0.15">
      <c r="A8458" s="1">
        <v>84.56</v>
      </c>
      <c r="B8458" s="1">
        <v>7.3686556E-2</v>
      </c>
      <c r="C8458" s="1">
        <v>-0.1106275</v>
      </c>
      <c r="D8458" s="1">
        <v>-6.3464950000000006E-2</v>
      </c>
    </row>
    <row r="8459" spans="1:4" x14ac:dyDescent="0.15">
      <c r="A8459" s="1">
        <v>84.57</v>
      </c>
      <c r="B8459" s="1">
        <v>7.5037118E-2</v>
      </c>
      <c r="C8459" s="1">
        <v>-0.10895715</v>
      </c>
      <c r="D8459" s="1">
        <v>-6.5949099999999997E-2</v>
      </c>
    </row>
    <row r="8460" spans="1:4" x14ac:dyDescent="0.15">
      <c r="A8460" s="1">
        <v>84.58</v>
      </c>
      <c r="B8460" s="1">
        <v>7.5729682000000006E-2</v>
      </c>
      <c r="C8460" s="1">
        <v>-0.10740735</v>
      </c>
      <c r="D8460" s="1">
        <v>-6.8181381999999999E-2</v>
      </c>
    </row>
    <row r="8461" spans="1:4" x14ac:dyDescent="0.15">
      <c r="A8461" s="1">
        <v>84.59</v>
      </c>
      <c r="B8461" s="1">
        <v>7.6790869999999997E-2</v>
      </c>
      <c r="C8461" s="1">
        <v>-0.10607783</v>
      </c>
      <c r="D8461" s="1">
        <v>-7.0498327E-2</v>
      </c>
    </row>
    <row r="8462" spans="1:4" x14ac:dyDescent="0.15">
      <c r="A8462" s="1">
        <v>84.6</v>
      </c>
      <c r="B8462" s="1">
        <v>7.8618647999999999E-2</v>
      </c>
      <c r="C8462" s="1">
        <v>-0.1049629</v>
      </c>
      <c r="D8462" s="1">
        <v>-7.2156814E-2</v>
      </c>
    </row>
    <row r="8463" spans="1:4" x14ac:dyDescent="0.15">
      <c r="A8463" s="1">
        <v>84.61</v>
      </c>
      <c r="B8463" s="1">
        <v>7.9592962000000003E-2</v>
      </c>
      <c r="C8463" s="1">
        <v>-0.10375869</v>
      </c>
      <c r="D8463" s="1">
        <v>-7.3337596000000005E-2</v>
      </c>
    </row>
    <row r="8464" spans="1:4" x14ac:dyDescent="0.15">
      <c r="A8464" s="1">
        <v>84.62</v>
      </c>
      <c r="B8464" s="1">
        <v>7.9995335000000001E-2</v>
      </c>
      <c r="C8464" s="1">
        <v>-0.10059075000000001</v>
      </c>
      <c r="D8464" s="1">
        <v>-7.3668195000000006E-2</v>
      </c>
    </row>
    <row r="8465" spans="1:4" x14ac:dyDescent="0.15">
      <c r="A8465" s="1">
        <v>84.63</v>
      </c>
      <c r="B8465" s="1">
        <v>7.8078391999999996E-2</v>
      </c>
      <c r="C8465" s="1">
        <v>-9.8224569999999997E-2</v>
      </c>
      <c r="D8465" s="1">
        <v>-7.3542059000000007E-2</v>
      </c>
    </row>
    <row r="8466" spans="1:4" x14ac:dyDescent="0.15">
      <c r="A8466" s="1">
        <v>84.64</v>
      </c>
      <c r="B8466" s="1">
        <v>7.7063174999999998E-2</v>
      </c>
      <c r="C8466" s="1">
        <v>-9.5618821000000007E-2</v>
      </c>
      <c r="D8466" s="1">
        <v>-7.4283054000000001E-2</v>
      </c>
    </row>
    <row r="8467" spans="1:4" x14ac:dyDescent="0.15">
      <c r="A8467" s="1">
        <v>84.65</v>
      </c>
      <c r="B8467" s="1">
        <v>7.6781822E-2</v>
      </c>
      <c r="C8467" s="1">
        <v>-9.2266404999999996E-2</v>
      </c>
      <c r="D8467" s="1">
        <v>-7.4015425999999995E-2</v>
      </c>
    </row>
    <row r="8468" spans="1:4" x14ac:dyDescent="0.15">
      <c r="A8468" s="1">
        <v>84.66</v>
      </c>
      <c r="B8468" s="1">
        <v>7.7310960999999997E-2</v>
      </c>
      <c r="C8468" s="1">
        <v>-8.8727317E-2</v>
      </c>
      <c r="D8468" s="1">
        <v>-7.2836333000000003E-2</v>
      </c>
    </row>
    <row r="8469" spans="1:4" x14ac:dyDescent="0.15">
      <c r="A8469" s="1">
        <v>84.67</v>
      </c>
      <c r="B8469" s="1">
        <v>7.8583422E-2</v>
      </c>
      <c r="C8469" s="1">
        <v>-8.6154913999999999E-2</v>
      </c>
      <c r="D8469" s="1">
        <v>-7.1962706000000001E-2</v>
      </c>
    </row>
    <row r="8470" spans="1:4" x14ac:dyDescent="0.15">
      <c r="A8470" s="1">
        <v>84.68</v>
      </c>
      <c r="B8470" s="1">
        <v>7.9689836999999999E-2</v>
      </c>
      <c r="C8470" s="1">
        <v>-8.3637953000000001E-2</v>
      </c>
      <c r="D8470" s="1">
        <v>-7.0819084000000004E-2</v>
      </c>
    </row>
    <row r="8471" spans="1:4" x14ac:dyDescent="0.15">
      <c r="A8471" s="1">
        <v>84.69</v>
      </c>
      <c r="B8471" s="1">
        <v>8.1908745000000005E-2</v>
      </c>
      <c r="C8471" s="1">
        <v>-8.0852329000000001E-2</v>
      </c>
      <c r="D8471" s="1">
        <v>-6.9640848000000005E-2</v>
      </c>
    </row>
    <row r="8472" spans="1:4" x14ac:dyDescent="0.15">
      <c r="A8472" s="1">
        <v>84.7</v>
      </c>
      <c r="B8472" s="1">
        <v>8.3900152000000006E-2</v>
      </c>
      <c r="C8472" s="1">
        <v>-7.6270907999999998E-2</v>
      </c>
      <c r="D8472" s="1">
        <v>-6.6870494000000003E-2</v>
      </c>
    </row>
    <row r="8473" spans="1:4" x14ac:dyDescent="0.15">
      <c r="A8473" s="1">
        <v>84.71</v>
      </c>
      <c r="B8473" s="1">
        <v>8.5068889999999994E-2</v>
      </c>
      <c r="C8473" s="1">
        <v>-7.1710588000000006E-2</v>
      </c>
      <c r="D8473" s="1">
        <v>-6.4971824999999997E-2</v>
      </c>
    </row>
    <row r="8474" spans="1:4" x14ac:dyDescent="0.15">
      <c r="A8474" s="1">
        <v>84.72</v>
      </c>
      <c r="B8474" s="1">
        <v>8.7588714999999998E-2</v>
      </c>
      <c r="C8474" s="1">
        <v>-6.6577578999999998E-2</v>
      </c>
      <c r="D8474" s="1">
        <v>-6.3290308000000003E-2</v>
      </c>
    </row>
    <row r="8475" spans="1:4" x14ac:dyDescent="0.15">
      <c r="A8475" s="1">
        <v>84.73</v>
      </c>
      <c r="B8475" s="1">
        <v>9.0170142999999994E-2</v>
      </c>
      <c r="C8475" s="1">
        <v>-6.0930353999999999E-2</v>
      </c>
      <c r="D8475" s="1">
        <v>-6.1513505000000003E-2</v>
      </c>
    </row>
    <row r="8476" spans="1:4" x14ac:dyDescent="0.15">
      <c r="A8476" s="1">
        <v>84.74</v>
      </c>
      <c r="B8476" s="1">
        <v>9.0927105999999994E-2</v>
      </c>
      <c r="C8476" s="1">
        <v>-5.4147855000000002E-2</v>
      </c>
      <c r="D8476" s="1">
        <v>-5.8910506000000001E-2</v>
      </c>
    </row>
    <row r="8477" spans="1:4" x14ac:dyDescent="0.15">
      <c r="A8477" s="1">
        <v>84.75</v>
      </c>
      <c r="B8477" s="1">
        <v>9.1768459999999996E-2</v>
      </c>
      <c r="C8477" s="1">
        <v>-4.7256774000000001E-2</v>
      </c>
      <c r="D8477" s="1">
        <v>-5.6925287999999998E-2</v>
      </c>
    </row>
    <row r="8478" spans="1:4" x14ac:dyDescent="0.15">
      <c r="A8478" s="1">
        <v>84.76</v>
      </c>
      <c r="B8478" s="1">
        <v>9.2784477000000004E-2</v>
      </c>
      <c r="C8478" s="1">
        <v>-3.8392404999999998E-2</v>
      </c>
      <c r="D8478" s="1">
        <v>-5.5065935000000003E-2</v>
      </c>
    </row>
    <row r="8479" spans="1:4" x14ac:dyDescent="0.15">
      <c r="A8479" s="1">
        <v>84.77</v>
      </c>
      <c r="B8479" s="1">
        <v>9.2611014000000005E-2</v>
      </c>
      <c r="C8479" s="1">
        <v>-2.8745626999999999E-2</v>
      </c>
      <c r="D8479" s="1">
        <v>-5.2499654999999999E-2</v>
      </c>
    </row>
    <row r="8480" spans="1:4" x14ac:dyDescent="0.15">
      <c r="A8480" s="1">
        <v>84.78</v>
      </c>
      <c r="B8480" s="1">
        <v>9.1791195000000006E-2</v>
      </c>
      <c r="C8480" s="1">
        <v>-1.9945442000000001E-2</v>
      </c>
      <c r="D8480" s="1">
        <v>-4.9459905999999998E-2</v>
      </c>
    </row>
    <row r="8481" spans="1:4" x14ac:dyDescent="0.15">
      <c r="A8481" s="1">
        <v>84.79</v>
      </c>
      <c r="B8481" s="1">
        <v>9.0514550999999999E-2</v>
      </c>
      <c r="C8481" s="1">
        <v>-1.0652033E-2</v>
      </c>
      <c r="D8481" s="1">
        <v>-4.6657483E-2</v>
      </c>
    </row>
    <row r="8482" spans="1:4" x14ac:dyDescent="0.15">
      <c r="A8482" s="1">
        <v>84.8</v>
      </c>
      <c r="B8482" s="1">
        <v>8.8161497000000005E-2</v>
      </c>
      <c r="C8482" s="1">
        <v>-1.2642259E-3</v>
      </c>
      <c r="D8482" s="1">
        <v>-4.4694288999999998E-2</v>
      </c>
    </row>
    <row r="8483" spans="1:4" x14ac:dyDescent="0.15">
      <c r="A8483" s="1">
        <v>84.81</v>
      </c>
      <c r="B8483" s="1">
        <v>8.4276870000000004E-2</v>
      </c>
      <c r="C8483" s="1">
        <v>9.5907664000000007E-3</v>
      </c>
      <c r="D8483" s="1">
        <v>-4.1761763E-2</v>
      </c>
    </row>
    <row r="8484" spans="1:4" x14ac:dyDescent="0.15">
      <c r="A8484" s="1">
        <v>84.82</v>
      </c>
      <c r="B8484" s="1">
        <v>8.2098943999999993E-2</v>
      </c>
      <c r="C8484" s="1">
        <v>1.9350741000000001E-2</v>
      </c>
      <c r="D8484" s="1">
        <v>-3.9465891000000003E-2</v>
      </c>
    </row>
    <row r="8485" spans="1:4" x14ac:dyDescent="0.15">
      <c r="A8485" s="1">
        <v>84.83</v>
      </c>
      <c r="B8485" s="1">
        <v>7.9501688000000001E-2</v>
      </c>
      <c r="C8485" s="1">
        <v>2.8521504999999999E-2</v>
      </c>
      <c r="D8485" s="1">
        <v>-3.7413927E-2</v>
      </c>
    </row>
    <row r="8486" spans="1:4" x14ac:dyDescent="0.15">
      <c r="A8486" s="1">
        <v>84.84</v>
      </c>
      <c r="B8486" s="1">
        <v>7.5239835000000005E-2</v>
      </c>
      <c r="C8486" s="1">
        <v>4.0205481000000001E-2</v>
      </c>
      <c r="D8486" s="1">
        <v>-3.5319547999999999E-2</v>
      </c>
    </row>
    <row r="8487" spans="1:4" x14ac:dyDescent="0.15">
      <c r="A8487" s="1">
        <v>84.85</v>
      </c>
      <c r="B8487" s="1">
        <v>7.0524519999999993E-2</v>
      </c>
      <c r="C8487" s="1">
        <v>5.1072960000000001E-2</v>
      </c>
      <c r="D8487" s="1">
        <v>-3.2921731000000003E-2</v>
      </c>
    </row>
    <row r="8488" spans="1:4" x14ac:dyDescent="0.15">
      <c r="A8488" s="1">
        <v>84.86</v>
      </c>
      <c r="B8488" s="1">
        <v>6.7027092999999996E-2</v>
      </c>
      <c r="C8488" s="1">
        <v>6.225369E-2</v>
      </c>
      <c r="D8488" s="1">
        <v>-2.9855019999999999E-2</v>
      </c>
    </row>
    <row r="8489" spans="1:4" x14ac:dyDescent="0.15">
      <c r="A8489" s="1">
        <v>84.87</v>
      </c>
      <c r="B8489" s="1">
        <v>6.3260787999999998E-2</v>
      </c>
      <c r="C8489" s="1">
        <v>7.3239431999999993E-2</v>
      </c>
      <c r="D8489" s="1">
        <v>-2.8463168E-2</v>
      </c>
    </row>
    <row r="8490" spans="1:4" x14ac:dyDescent="0.15">
      <c r="A8490" s="1">
        <v>84.88</v>
      </c>
      <c r="B8490" s="1">
        <v>5.9191128000000003E-2</v>
      </c>
      <c r="C8490" s="1">
        <v>8.4607642999999996E-2</v>
      </c>
      <c r="D8490" s="1">
        <v>-2.661964E-2</v>
      </c>
    </row>
    <row r="8491" spans="1:4" x14ac:dyDescent="0.15">
      <c r="A8491" s="1">
        <v>84.89</v>
      </c>
      <c r="B8491" s="1">
        <v>5.5462075999999999E-2</v>
      </c>
      <c r="C8491" s="1">
        <v>9.5159012000000001E-2</v>
      </c>
      <c r="D8491" s="1">
        <v>-2.5043243999999999E-2</v>
      </c>
    </row>
    <row r="8492" spans="1:4" x14ac:dyDescent="0.15">
      <c r="A8492" s="1">
        <v>84.9</v>
      </c>
      <c r="B8492" s="1">
        <v>5.1971077999999997E-2</v>
      </c>
      <c r="C8492" s="1">
        <v>0.10571107</v>
      </c>
      <c r="D8492" s="1">
        <v>-2.3078166000000001E-2</v>
      </c>
    </row>
    <row r="8493" spans="1:4" x14ac:dyDescent="0.15">
      <c r="A8493" s="1">
        <v>84.91</v>
      </c>
      <c r="B8493" s="1">
        <v>4.8309683999999999E-2</v>
      </c>
      <c r="C8493" s="1">
        <v>0.11642187</v>
      </c>
      <c r="D8493" s="1">
        <v>-2.1380685999999999E-2</v>
      </c>
    </row>
    <row r="8494" spans="1:4" x14ac:dyDescent="0.15">
      <c r="A8494" s="1">
        <v>84.92</v>
      </c>
      <c r="B8494" s="1">
        <v>4.4776734999999998E-2</v>
      </c>
      <c r="C8494" s="1">
        <v>0.12570127</v>
      </c>
      <c r="D8494" s="1">
        <v>-1.9347436999999999E-2</v>
      </c>
    </row>
    <row r="8495" spans="1:4" x14ac:dyDescent="0.15">
      <c r="A8495" s="1">
        <v>84.93</v>
      </c>
      <c r="B8495" s="1">
        <v>4.0174116000000003E-2</v>
      </c>
      <c r="C8495" s="1">
        <v>0.13434024999999999</v>
      </c>
      <c r="D8495" s="1">
        <v>-1.9040189999999999E-2</v>
      </c>
    </row>
    <row r="8496" spans="1:4" x14ac:dyDescent="0.15">
      <c r="A8496" s="1">
        <v>84.94</v>
      </c>
      <c r="B8496" s="1">
        <v>3.5208575999999998E-2</v>
      </c>
      <c r="C8496" s="1">
        <v>0.14352275</v>
      </c>
      <c r="D8496" s="1">
        <v>-1.7291964E-2</v>
      </c>
    </row>
    <row r="8497" spans="1:4" x14ac:dyDescent="0.15">
      <c r="A8497" s="1">
        <v>84.95</v>
      </c>
      <c r="B8497" s="1">
        <v>3.0537920999999999E-2</v>
      </c>
      <c r="C8497" s="1">
        <v>0.15020057000000001</v>
      </c>
      <c r="D8497" s="1">
        <v>-1.6591956000000001E-2</v>
      </c>
    </row>
    <row r="8498" spans="1:4" x14ac:dyDescent="0.15">
      <c r="A8498" s="1">
        <v>84.96</v>
      </c>
      <c r="B8498" s="1">
        <v>2.6108995999999999E-2</v>
      </c>
      <c r="C8498" s="1">
        <v>0.15664821000000001</v>
      </c>
      <c r="D8498" s="1">
        <v>-1.6637275E-2</v>
      </c>
    </row>
    <row r="8499" spans="1:4" x14ac:dyDescent="0.15">
      <c r="A8499" s="1">
        <v>84.97</v>
      </c>
      <c r="B8499" s="1">
        <v>2.0546226000000001E-2</v>
      </c>
      <c r="C8499" s="1">
        <v>0.16345029</v>
      </c>
      <c r="D8499" s="1">
        <v>-1.7032663999999999E-2</v>
      </c>
    </row>
    <row r="8500" spans="1:4" x14ac:dyDescent="0.15">
      <c r="A8500" s="1">
        <v>84.98</v>
      </c>
      <c r="B8500" s="1">
        <v>1.4996468000000001E-2</v>
      </c>
      <c r="C8500" s="1">
        <v>0.16964721999999999</v>
      </c>
      <c r="D8500" s="1">
        <v>-1.7713168000000001E-2</v>
      </c>
    </row>
    <row r="8501" spans="1:4" x14ac:dyDescent="0.15">
      <c r="A8501" s="1">
        <v>84.99</v>
      </c>
      <c r="B8501" s="1">
        <v>9.7889863000000001E-3</v>
      </c>
      <c r="C8501" s="1">
        <v>0.17468840999999999</v>
      </c>
      <c r="D8501" s="1">
        <v>-1.8514156E-2</v>
      </c>
    </row>
    <row r="8502" spans="1:4" x14ac:dyDescent="0.15">
      <c r="A8502" s="1">
        <v>85</v>
      </c>
      <c r="B8502" s="1">
        <v>4.5588095999999998E-3</v>
      </c>
      <c r="C8502" s="1">
        <v>0.17861110999999999</v>
      </c>
      <c r="D8502" s="1">
        <v>-1.9776643999999999E-2</v>
      </c>
    </row>
    <row r="8503" spans="1:4" x14ac:dyDescent="0.15">
      <c r="A8503" s="1">
        <v>85.01</v>
      </c>
      <c r="B8503" s="1">
        <v>-8.4314486999999998E-4</v>
      </c>
      <c r="C8503" s="1">
        <v>0.18240972</v>
      </c>
      <c r="D8503" s="1">
        <v>-2.1686018000000001E-2</v>
      </c>
    </row>
    <row r="8504" spans="1:4" x14ac:dyDescent="0.15">
      <c r="A8504" s="1">
        <v>85.02</v>
      </c>
      <c r="B8504" s="1">
        <v>-6.1605165999999998E-3</v>
      </c>
      <c r="C8504" s="1">
        <v>0.18569050000000001</v>
      </c>
      <c r="D8504" s="1">
        <v>-2.4085187000000001E-2</v>
      </c>
    </row>
    <row r="8505" spans="1:4" x14ac:dyDescent="0.15">
      <c r="A8505" s="1">
        <v>85.03</v>
      </c>
      <c r="B8505" s="1">
        <v>-1.1062611E-2</v>
      </c>
      <c r="C8505" s="1">
        <v>0.18643056</v>
      </c>
      <c r="D8505" s="1">
        <v>-2.657528E-2</v>
      </c>
    </row>
    <row r="8506" spans="1:4" x14ac:dyDescent="0.15">
      <c r="A8506" s="1">
        <v>85.04</v>
      </c>
      <c r="B8506" s="1">
        <v>-1.6542468000000001E-2</v>
      </c>
      <c r="C8506" s="1">
        <v>0.18772295999999999</v>
      </c>
      <c r="D8506" s="1">
        <v>-2.9244890999999999E-2</v>
      </c>
    </row>
    <row r="8507" spans="1:4" x14ac:dyDescent="0.15">
      <c r="A8507" s="1">
        <v>85.05</v>
      </c>
      <c r="B8507" s="1">
        <v>-2.1128784000000001E-2</v>
      </c>
      <c r="C8507" s="1">
        <v>0.18807355000000001</v>
      </c>
      <c r="D8507" s="1">
        <v>-3.2189449000000002E-2</v>
      </c>
    </row>
    <row r="8508" spans="1:4" x14ac:dyDescent="0.15">
      <c r="A8508" s="1">
        <v>85.06</v>
      </c>
      <c r="B8508" s="1">
        <v>-2.5760115E-2</v>
      </c>
      <c r="C8508" s="1">
        <v>0.18867934</v>
      </c>
      <c r="D8508" s="1">
        <v>-3.5317368000000002E-2</v>
      </c>
    </row>
    <row r="8509" spans="1:4" x14ac:dyDescent="0.15">
      <c r="A8509" s="1">
        <v>85.07</v>
      </c>
      <c r="B8509" s="1">
        <v>-2.9317444000000002E-2</v>
      </c>
      <c r="C8509" s="1">
        <v>0.18811337</v>
      </c>
      <c r="D8509" s="1">
        <v>-3.7628294999999999E-2</v>
      </c>
    </row>
    <row r="8510" spans="1:4" x14ac:dyDescent="0.15">
      <c r="A8510" s="1">
        <v>85.08</v>
      </c>
      <c r="B8510" s="1">
        <v>-3.1548232000000002E-2</v>
      </c>
      <c r="C8510" s="1">
        <v>0.18672946000000001</v>
      </c>
      <c r="D8510" s="1">
        <v>-4.0527138999999997E-2</v>
      </c>
    </row>
    <row r="8511" spans="1:4" x14ac:dyDescent="0.15">
      <c r="A8511" s="1">
        <v>85.09</v>
      </c>
      <c r="B8511" s="1">
        <v>-3.3296742999999997E-2</v>
      </c>
      <c r="C8511" s="1">
        <v>0.18419708000000001</v>
      </c>
      <c r="D8511" s="1">
        <v>-4.3536281000000003E-2</v>
      </c>
    </row>
    <row r="8512" spans="1:4" x14ac:dyDescent="0.15">
      <c r="A8512" s="1">
        <v>85.1</v>
      </c>
      <c r="B8512" s="1">
        <v>-3.4604918999999998E-2</v>
      </c>
      <c r="C8512" s="1">
        <v>0.18112015000000001</v>
      </c>
      <c r="D8512" s="1">
        <v>-4.6493276E-2</v>
      </c>
    </row>
    <row r="8513" spans="1:4" x14ac:dyDescent="0.15">
      <c r="A8513" s="1">
        <v>85.11</v>
      </c>
      <c r="B8513" s="1">
        <v>-3.6330770999999998E-2</v>
      </c>
      <c r="C8513" s="1">
        <v>0.17711447</v>
      </c>
      <c r="D8513" s="1">
        <v>-5.0255328000000002E-2</v>
      </c>
    </row>
    <row r="8514" spans="1:4" x14ac:dyDescent="0.15">
      <c r="A8514" s="1">
        <v>85.12</v>
      </c>
      <c r="B8514" s="1">
        <v>-3.8418882000000001E-2</v>
      </c>
      <c r="C8514" s="1">
        <v>0.17259405999999999</v>
      </c>
      <c r="D8514" s="1">
        <v>-5.2407791000000002E-2</v>
      </c>
    </row>
    <row r="8515" spans="1:4" x14ac:dyDescent="0.15">
      <c r="A8515" s="1">
        <v>85.13</v>
      </c>
      <c r="B8515" s="1">
        <v>-4.0635597000000002E-2</v>
      </c>
      <c r="C8515" s="1">
        <v>0.16736520999999999</v>
      </c>
      <c r="D8515" s="1">
        <v>-5.4489819000000002E-2</v>
      </c>
    </row>
    <row r="8516" spans="1:4" x14ac:dyDescent="0.15">
      <c r="A8516" s="1">
        <v>85.14</v>
      </c>
      <c r="B8516" s="1">
        <v>-4.5095205999999999E-2</v>
      </c>
      <c r="C8516" s="1">
        <v>0.16110762000000001</v>
      </c>
      <c r="D8516" s="1">
        <v>-5.7439853999999999E-2</v>
      </c>
    </row>
    <row r="8517" spans="1:4" x14ac:dyDescent="0.15">
      <c r="A8517" s="1">
        <v>85.15</v>
      </c>
      <c r="B8517" s="1">
        <v>-5.0398149000000003E-2</v>
      </c>
      <c r="C8517" s="1">
        <v>0.15497184</v>
      </c>
      <c r="D8517" s="1">
        <v>-5.9373652999999998E-2</v>
      </c>
    </row>
    <row r="8518" spans="1:4" x14ac:dyDescent="0.15">
      <c r="A8518" s="1">
        <v>85.16</v>
      </c>
      <c r="B8518" s="1">
        <v>-5.4864181999999997E-2</v>
      </c>
      <c r="C8518" s="1">
        <v>0.14762860999999999</v>
      </c>
      <c r="D8518" s="1">
        <v>-6.1886798999999999E-2</v>
      </c>
    </row>
    <row r="8519" spans="1:4" x14ac:dyDescent="0.15">
      <c r="A8519" s="1">
        <v>85.17</v>
      </c>
      <c r="B8519" s="1">
        <v>-6.0103468E-2</v>
      </c>
      <c r="C8519" s="1">
        <v>0.14021707999999999</v>
      </c>
      <c r="D8519" s="1">
        <v>-6.4335435999999996E-2</v>
      </c>
    </row>
    <row r="8520" spans="1:4" x14ac:dyDescent="0.15">
      <c r="A8520" s="1">
        <v>85.18</v>
      </c>
      <c r="B8520" s="1">
        <v>-6.4551761999999999E-2</v>
      </c>
      <c r="C8520" s="1">
        <v>0.13185143999999999</v>
      </c>
      <c r="D8520" s="1">
        <v>-6.6658996999999998E-2</v>
      </c>
    </row>
    <row r="8521" spans="1:4" x14ac:dyDescent="0.15">
      <c r="A8521" s="1">
        <v>85.19</v>
      </c>
      <c r="B8521" s="1">
        <v>-6.9739812999999998E-2</v>
      </c>
      <c r="C8521" s="1">
        <v>0.12375699</v>
      </c>
      <c r="D8521" s="1">
        <v>-6.8470476000000002E-2</v>
      </c>
    </row>
    <row r="8522" spans="1:4" x14ac:dyDescent="0.15">
      <c r="A8522" s="1">
        <v>85.2</v>
      </c>
      <c r="B8522" s="1">
        <v>-7.4745400000000004E-2</v>
      </c>
      <c r="C8522" s="1">
        <v>0.11635462000000001</v>
      </c>
      <c r="D8522" s="1">
        <v>-7.1312523000000003E-2</v>
      </c>
    </row>
    <row r="8523" spans="1:4" x14ac:dyDescent="0.15">
      <c r="A8523" s="1">
        <v>85.21</v>
      </c>
      <c r="B8523" s="1">
        <v>-8.1469360000000005E-2</v>
      </c>
      <c r="C8523" s="1">
        <v>0.10822385</v>
      </c>
      <c r="D8523" s="1">
        <v>-7.4219980000000005E-2</v>
      </c>
    </row>
    <row r="8524" spans="1:4" x14ac:dyDescent="0.15">
      <c r="A8524" s="1">
        <v>85.22</v>
      </c>
      <c r="B8524" s="1">
        <v>-8.7140538000000003E-2</v>
      </c>
      <c r="C8524" s="1">
        <v>9.9728863000000001E-2</v>
      </c>
      <c r="D8524" s="1">
        <v>-7.7288673000000002E-2</v>
      </c>
    </row>
    <row r="8525" spans="1:4" x14ac:dyDescent="0.15">
      <c r="A8525" s="1">
        <v>85.23</v>
      </c>
      <c r="B8525" s="1">
        <v>-9.2331870999999996E-2</v>
      </c>
      <c r="C8525" s="1">
        <v>9.1358644000000003E-2</v>
      </c>
      <c r="D8525" s="1">
        <v>-7.9811287999999994E-2</v>
      </c>
    </row>
    <row r="8526" spans="1:4" x14ac:dyDescent="0.15">
      <c r="A8526" s="1">
        <v>85.24</v>
      </c>
      <c r="B8526" s="1">
        <v>-9.7718291999999998E-2</v>
      </c>
      <c r="C8526" s="1">
        <v>8.4156628999999997E-2</v>
      </c>
      <c r="D8526" s="1">
        <v>-8.1964018E-2</v>
      </c>
    </row>
    <row r="8527" spans="1:4" x14ac:dyDescent="0.15">
      <c r="A8527" s="1">
        <v>85.25</v>
      </c>
      <c r="B8527" s="1">
        <v>-0.1033163</v>
      </c>
      <c r="C8527" s="1">
        <v>7.6509856000000001E-2</v>
      </c>
      <c r="D8527" s="1">
        <v>-8.5190454999999998E-2</v>
      </c>
    </row>
    <row r="8528" spans="1:4" x14ac:dyDescent="0.15">
      <c r="A8528" s="1">
        <v>85.26</v>
      </c>
      <c r="B8528" s="1">
        <v>-0.10958581000000001</v>
      </c>
      <c r="C8528" s="1">
        <v>6.8647316999999999E-2</v>
      </c>
      <c r="D8528" s="1">
        <v>-8.7662364000000007E-2</v>
      </c>
    </row>
    <row r="8529" spans="1:4" x14ac:dyDescent="0.15">
      <c r="A8529" s="1">
        <v>85.27</v>
      </c>
      <c r="B8529" s="1">
        <v>-0.11582847</v>
      </c>
      <c r="C8529" s="1">
        <v>6.2085438999999999E-2</v>
      </c>
      <c r="D8529" s="1">
        <v>-8.9258118999999997E-2</v>
      </c>
    </row>
    <row r="8530" spans="1:4" x14ac:dyDescent="0.15">
      <c r="A8530" s="1">
        <v>85.28</v>
      </c>
      <c r="B8530" s="1">
        <v>-0.12302575</v>
      </c>
      <c r="C8530" s="1">
        <v>5.6907009000000001E-2</v>
      </c>
      <c r="D8530" s="1">
        <v>-9.0125057999999994E-2</v>
      </c>
    </row>
    <row r="8531" spans="1:4" x14ac:dyDescent="0.15">
      <c r="A8531" s="1">
        <v>85.29</v>
      </c>
      <c r="B8531" s="1">
        <v>-0.12902662000000001</v>
      </c>
      <c r="C8531" s="1">
        <v>5.1248330000000002E-2</v>
      </c>
      <c r="D8531" s="1">
        <v>-9.0001286999999999E-2</v>
      </c>
    </row>
    <row r="8532" spans="1:4" x14ac:dyDescent="0.15">
      <c r="A8532" s="1">
        <v>85.3</v>
      </c>
      <c r="B8532" s="1">
        <v>-0.13472363000000001</v>
      </c>
      <c r="C8532" s="1">
        <v>4.6444125000000003E-2</v>
      </c>
      <c r="D8532" s="1">
        <v>-8.9520163999999999E-2</v>
      </c>
    </row>
    <row r="8533" spans="1:4" x14ac:dyDescent="0.15">
      <c r="A8533" s="1">
        <v>85.31</v>
      </c>
      <c r="B8533" s="1">
        <v>-0.14109616</v>
      </c>
      <c r="C8533" s="1">
        <v>4.2809799000000003E-2</v>
      </c>
      <c r="D8533" s="1">
        <v>-8.9406026E-2</v>
      </c>
    </row>
    <row r="8534" spans="1:4" x14ac:dyDescent="0.15">
      <c r="A8534" s="1">
        <v>85.32</v>
      </c>
      <c r="B8534" s="1">
        <v>-0.14653229000000001</v>
      </c>
      <c r="C8534" s="1">
        <v>4.0007791000000001E-2</v>
      </c>
      <c r="D8534" s="1">
        <v>-8.8958500999999995E-2</v>
      </c>
    </row>
    <row r="8535" spans="1:4" x14ac:dyDescent="0.15">
      <c r="A8535" s="1">
        <v>85.33</v>
      </c>
      <c r="B8535" s="1">
        <v>-0.15277035</v>
      </c>
      <c r="C8535" s="1">
        <v>3.6669687999999999E-2</v>
      </c>
      <c r="D8535" s="1">
        <v>-8.8337281000000004E-2</v>
      </c>
    </row>
    <row r="8536" spans="1:4" x14ac:dyDescent="0.15">
      <c r="A8536" s="1">
        <v>85.34</v>
      </c>
      <c r="B8536" s="1">
        <v>-0.16031831999999999</v>
      </c>
      <c r="C8536" s="1">
        <v>3.4013012000000002E-2</v>
      </c>
      <c r="D8536" s="1">
        <v>-8.7270152000000004E-2</v>
      </c>
    </row>
    <row r="8537" spans="1:4" x14ac:dyDescent="0.15">
      <c r="A8537" s="1">
        <v>85.35</v>
      </c>
      <c r="B8537" s="1">
        <v>-0.16725683999999999</v>
      </c>
      <c r="C8537" s="1">
        <v>3.1876118000000002E-2</v>
      </c>
      <c r="D8537" s="1">
        <v>-8.6057510000000004E-2</v>
      </c>
    </row>
    <row r="8538" spans="1:4" x14ac:dyDescent="0.15">
      <c r="A8538" s="1">
        <v>85.36</v>
      </c>
      <c r="B8538" s="1">
        <v>-0.17300209999999999</v>
      </c>
      <c r="C8538" s="1">
        <v>2.9421224999999999E-2</v>
      </c>
      <c r="D8538" s="1">
        <v>-8.4244977999999998E-2</v>
      </c>
    </row>
    <row r="8539" spans="1:4" x14ac:dyDescent="0.15">
      <c r="A8539" s="1">
        <v>85.37</v>
      </c>
      <c r="B8539" s="1">
        <v>-0.17817642</v>
      </c>
      <c r="C8539" s="1">
        <v>2.7012148999999999E-2</v>
      </c>
      <c r="D8539" s="1">
        <v>-8.206948E-2</v>
      </c>
    </row>
    <row r="8540" spans="1:4" x14ac:dyDescent="0.15">
      <c r="A8540" s="1">
        <v>85.38</v>
      </c>
      <c r="B8540" s="1">
        <v>-0.18345834999999999</v>
      </c>
      <c r="C8540" s="1">
        <v>2.5678353000000001E-2</v>
      </c>
      <c r="D8540" s="1">
        <v>-7.9512532999999996E-2</v>
      </c>
    </row>
    <row r="8541" spans="1:4" x14ac:dyDescent="0.15">
      <c r="A8541" s="1">
        <v>85.39</v>
      </c>
      <c r="B8541" s="1">
        <v>-0.18918931999999999</v>
      </c>
      <c r="C8541" s="1">
        <v>2.7245007000000002E-2</v>
      </c>
      <c r="D8541" s="1">
        <v>-7.6826536000000001E-2</v>
      </c>
    </row>
    <row r="8542" spans="1:4" x14ac:dyDescent="0.15">
      <c r="A8542" s="1">
        <v>85.4</v>
      </c>
      <c r="B8542" s="1">
        <v>-0.19381835</v>
      </c>
      <c r="C8542" s="1">
        <v>2.7272128999999999E-2</v>
      </c>
      <c r="D8542" s="1">
        <v>-7.4538641000000003E-2</v>
      </c>
    </row>
    <row r="8543" spans="1:4" x14ac:dyDescent="0.15">
      <c r="A8543" s="1">
        <v>85.41</v>
      </c>
      <c r="B8543" s="1">
        <v>-0.19786877999999999</v>
      </c>
      <c r="C8543" s="1">
        <v>2.6649612E-2</v>
      </c>
      <c r="D8543" s="1">
        <v>-7.2757619999999995E-2</v>
      </c>
    </row>
    <row r="8544" spans="1:4" x14ac:dyDescent="0.15">
      <c r="A8544" s="1">
        <v>85.42</v>
      </c>
      <c r="B8544" s="1">
        <v>-0.20096511</v>
      </c>
      <c r="C8544" s="1">
        <v>2.7629127E-2</v>
      </c>
      <c r="D8544" s="1">
        <v>-6.9675240999999999E-2</v>
      </c>
    </row>
    <row r="8545" spans="1:4" x14ac:dyDescent="0.15">
      <c r="A8545" s="1">
        <v>85.43</v>
      </c>
      <c r="B8545" s="1">
        <v>-0.20273768</v>
      </c>
      <c r="C8545" s="1">
        <v>2.8632004999999999E-2</v>
      </c>
      <c r="D8545" s="1">
        <v>-6.7058696000000001E-2</v>
      </c>
    </row>
    <row r="8546" spans="1:4" x14ac:dyDescent="0.15">
      <c r="A8546" s="1">
        <v>85.44</v>
      </c>
      <c r="B8546" s="1">
        <v>-0.20403152999999999</v>
      </c>
      <c r="C8546" s="1">
        <v>2.8482281000000002E-2</v>
      </c>
      <c r="D8546" s="1">
        <v>-6.4919709000000006E-2</v>
      </c>
    </row>
    <row r="8547" spans="1:4" x14ac:dyDescent="0.15">
      <c r="A8547" s="1">
        <v>85.45</v>
      </c>
      <c r="B8547" s="1">
        <v>-0.20553827</v>
      </c>
      <c r="C8547" s="1">
        <v>2.9387884999999999E-2</v>
      </c>
      <c r="D8547" s="1">
        <v>-6.2411803000000002E-2</v>
      </c>
    </row>
    <row r="8548" spans="1:4" x14ac:dyDescent="0.15">
      <c r="A8548" s="1">
        <v>85.46</v>
      </c>
      <c r="B8548" s="1">
        <v>-0.20631832</v>
      </c>
      <c r="C8548" s="1">
        <v>2.8872181E-2</v>
      </c>
      <c r="D8548" s="1">
        <v>-5.9335916000000002E-2</v>
      </c>
    </row>
    <row r="8549" spans="1:4" x14ac:dyDescent="0.15">
      <c r="A8549" s="1">
        <v>85.47</v>
      </c>
      <c r="B8549" s="1">
        <v>-0.20612383000000001</v>
      </c>
      <c r="C8549" s="1">
        <v>2.8871319999999999E-2</v>
      </c>
      <c r="D8549" s="1">
        <v>-5.5357574E-2</v>
      </c>
    </row>
    <row r="8550" spans="1:4" x14ac:dyDescent="0.15">
      <c r="A8550" s="1">
        <v>85.48</v>
      </c>
      <c r="B8550" s="1">
        <v>-0.20560574000000001</v>
      </c>
      <c r="C8550" s="1">
        <v>2.9651328000000001E-2</v>
      </c>
      <c r="D8550" s="1">
        <v>-5.1309588000000003E-2</v>
      </c>
    </row>
    <row r="8551" spans="1:4" x14ac:dyDescent="0.15">
      <c r="A8551" s="1">
        <v>85.49</v>
      </c>
      <c r="B8551" s="1">
        <v>-0.20526657000000001</v>
      </c>
      <c r="C8551" s="1">
        <v>2.8518931000000001E-2</v>
      </c>
      <c r="D8551" s="1">
        <v>-4.7436153000000002E-2</v>
      </c>
    </row>
    <row r="8552" spans="1:4" x14ac:dyDescent="0.15">
      <c r="A8552" s="1">
        <v>85.5</v>
      </c>
      <c r="B8552" s="1">
        <v>-0.20421508999999999</v>
      </c>
      <c r="C8552" s="1">
        <v>2.7847262000000001E-2</v>
      </c>
      <c r="D8552" s="1">
        <v>-4.3517503999999999E-2</v>
      </c>
    </row>
    <row r="8553" spans="1:4" x14ac:dyDescent="0.15">
      <c r="A8553" s="1">
        <v>85.51</v>
      </c>
      <c r="B8553" s="1">
        <v>-0.20240495</v>
      </c>
      <c r="C8553" s="1">
        <v>2.6541841E-2</v>
      </c>
      <c r="D8553" s="1">
        <v>-3.8561576E-2</v>
      </c>
    </row>
    <row r="8554" spans="1:4" x14ac:dyDescent="0.15">
      <c r="A8554" s="1">
        <v>85.52</v>
      </c>
      <c r="B8554" s="1">
        <v>-0.20098125999999999</v>
      </c>
      <c r="C8554" s="1">
        <v>2.6833076000000001E-2</v>
      </c>
      <c r="D8554" s="1">
        <v>-3.4355894999999997E-2</v>
      </c>
    </row>
    <row r="8555" spans="1:4" x14ac:dyDescent="0.15">
      <c r="A8555" s="1">
        <v>85.53</v>
      </c>
      <c r="B8555" s="1">
        <v>-0.19929874</v>
      </c>
      <c r="C8555" s="1">
        <v>2.5623764E-2</v>
      </c>
      <c r="D8555" s="1">
        <v>-3.1498273E-2</v>
      </c>
    </row>
    <row r="8556" spans="1:4" x14ac:dyDescent="0.15">
      <c r="A8556" s="1">
        <v>85.54</v>
      </c>
      <c r="B8556" s="1">
        <v>-0.19763928</v>
      </c>
      <c r="C8556" s="1">
        <v>2.4737563000000001E-2</v>
      </c>
      <c r="D8556" s="1">
        <v>-2.6431915E-2</v>
      </c>
    </row>
    <row r="8557" spans="1:4" x14ac:dyDescent="0.15">
      <c r="A8557" s="1">
        <v>85.55</v>
      </c>
      <c r="B8557" s="1">
        <v>-0.19692772</v>
      </c>
      <c r="C8557" s="1">
        <v>2.3936249E-2</v>
      </c>
      <c r="D8557" s="1">
        <v>-2.2452554999999999E-2</v>
      </c>
    </row>
    <row r="8558" spans="1:4" x14ac:dyDescent="0.15">
      <c r="A8558" s="1">
        <v>85.56</v>
      </c>
      <c r="B8558" s="1">
        <v>-0.19589028</v>
      </c>
      <c r="C8558" s="1">
        <v>2.2408912E-2</v>
      </c>
      <c r="D8558" s="1">
        <v>-1.8057337E-2</v>
      </c>
    </row>
    <row r="8559" spans="1:4" x14ac:dyDescent="0.15">
      <c r="A8559" s="1">
        <v>85.57</v>
      </c>
      <c r="B8559" s="1">
        <v>-0.19528872</v>
      </c>
      <c r="C8559" s="1">
        <v>2.1043580999999999E-2</v>
      </c>
      <c r="D8559" s="1">
        <v>-1.3645858E-2</v>
      </c>
    </row>
    <row r="8560" spans="1:4" x14ac:dyDescent="0.15">
      <c r="A8560" s="1">
        <v>85.58</v>
      </c>
      <c r="B8560" s="1">
        <v>-0.19523639000000001</v>
      </c>
      <c r="C8560" s="1">
        <v>1.9935004999999999E-2</v>
      </c>
      <c r="D8560" s="1">
        <v>-8.6170119000000007E-3</v>
      </c>
    </row>
    <row r="8561" spans="1:4" x14ac:dyDescent="0.15">
      <c r="A8561" s="1">
        <v>85.59</v>
      </c>
      <c r="B8561" s="1">
        <v>-0.19498098</v>
      </c>
      <c r="C8561" s="1">
        <v>1.7859489999999999E-2</v>
      </c>
      <c r="D8561" s="1">
        <v>-5.0874895999999999E-3</v>
      </c>
    </row>
    <row r="8562" spans="1:4" x14ac:dyDescent="0.15">
      <c r="A8562" s="1">
        <v>85.6</v>
      </c>
      <c r="B8562" s="1">
        <v>-0.19535432999999999</v>
      </c>
      <c r="C8562" s="1">
        <v>1.5367047E-2</v>
      </c>
      <c r="D8562" s="1">
        <v>-1.4945303000000001E-3</v>
      </c>
    </row>
    <row r="8563" spans="1:4" x14ac:dyDescent="0.15">
      <c r="A8563" s="1">
        <v>85.61</v>
      </c>
      <c r="B8563" s="1">
        <v>-0.19571893000000001</v>
      </c>
      <c r="C8563" s="1">
        <v>1.1803638E-2</v>
      </c>
      <c r="D8563" s="1">
        <v>8.0810848000000002E-4</v>
      </c>
    </row>
    <row r="8564" spans="1:4" x14ac:dyDescent="0.15">
      <c r="A8564" s="1">
        <v>85.62</v>
      </c>
      <c r="B8564" s="1">
        <v>-0.19597556999999999</v>
      </c>
      <c r="C8564" s="1">
        <v>8.7383571999999996E-3</v>
      </c>
      <c r="D8564" s="1">
        <v>3.7263472000000001E-3</v>
      </c>
    </row>
    <row r="8565" spans="1:4" x14ac:dyDescent="0.15">
      <c r="A8565" s="1">
        <v>85.63</v>
      </c>
      <c r="B8565" s="1">
        <v>-0.19717381</v>
      </c>
      <c r="C8565" s="1">
        <v>5.1644235999999998E-3</v>
      </c>
      <c r="D8565" s="1">
        <v>5.9659366999999996E-3</v>
      </c>
    </row>
    <row r="8566" spans="1:4" x14ac:dyDescent="0.15">
      <c r="A8566" s="1">
        <v>85.64</v>
      </c>
      <c r="B8566" s="1">
        <v>-0.197939</v>
      </c>
      <c r="C8566" s="1">
        <v>1.5145838E-3</v>
      </c>
      <c r="D8566" s="1">
        <v>7.9620131E-3</v>
      </c>
    </row>
    <row r="8567" spans="1:4" x14ac:dyDescent="0.15">
      <c r="A8567" s="1">
        <v>85.65</v>
      </c>
      <c r="B8567" s="1">
        <v>-0.19941608</v>
      </c>
      <c r="C8567" s="1">
        <v>-2.1137462000000002E-3</v>
      </c>
      <c r="D8567" s="1">
        <v>1.0504515000000001E-2</v>
      </c>
    </row>
    <row r="8568" spans="1:4" x14ac:dyDescent="0.15">
      <c r="A8568" s="1">
        <v>85.66</v>
      </c>
      <c r="B8568" s="1">
        <v>-0.19967923000000001</v>
      </c>
      <c r="C8568" s="1">
        <v>-4.9335391999999999E-3</v>
      </c>
      <c r="D8568" s="1">
        <v>1.3071884000000001E-2</v>
      </c>
    </row>
    <row r="8569" spans="1:4" x14ac:dyDescent="0.15">
      <c r="A8569" s="1">
        <v>85.67</v>
      </c>
      <c r="B8569" s="1">
        <v>-0.20113689000000001</v>
      </c>
      <c r="C8569" s="1">
        <v>-8.6281685999999996E-3</v>
      </c>
      <c r="D8569" s="1">
        <v>1.5103215E-2</v>
      </c>
    </row>
    <row r="8570" spans="1:4" x14ac:dyDescent="0.15">
      <c r="A8570" s="1">
        <v>85.68</v>
      </c>
      <c r="B8570" s="1">
        <v>-0.20105449</v>
      </c>
      <c r="C8570" s="1">
        <v>-1.2108136E-2</v>
      </c>
      <c r="D8570" s="1">
        <v>1.6646905E-2</v>
      </c>
    </row>
    <row r="8571" spans="1:4" x14ac:dyDescent="0.15">
      <c r="A8571" s="1">
        <v>85.69</v>
      </c>
      <c r="B8571" s="1">
        <v>-0.20236560000000001</v>
      </c>
      <c r="C8571" s="1">
        <v>-1.6321476000000001E-2</v>
      </c>
      <c r="D8571" s="1">
        <v>1.8231445999999998E-2</v>
      </c>
    </row>
    <row r="8572" spans="1:4" x14ac:dyDescent="0.15">
      <c r="A8572" s="1">
        <v>85.7</v>
      </c>
      <c r="B8572" s="1">
        <v>-0.20276749999999999</v>
      </c>
      <c r="C8572" s="1">
        <v>-1.9794340000000001E-2</v>
      </c>
      <c r="D8572" s="1">
        <v>1.9868318999999999E-2</v>
      </c>
    </row>
    <row r="8573" spans="1:4" x14ac:dyDescent="0.15">
      <c r="A8573" s="1">
        <v>85.71</v>
      </c>
      <c r="B8573" s="1">
        <v>-0.20192721999999999</v>
      </c>
      <c r="C8573" s="1">
        <v>-2.5028802999999999E-2</v>
      </c>
      <c r="D8573" s="1">
        <v>2.1160443000000001E-2</v>
      </c>
    </row>
    <row r="8574" spans="1:4" x14ac:dyDescent="0.15">
      <c r="A8574" s="1">
        <v>85.72</v>
      </c>
      <c r="B8574" s="1">
        <v>-0.20051690999999999</v>
      </c>
      <c r="C8574" s="1">
        <v>-3.0325850000000001E-2</v>
      </c>
      <c r="D8574" s="1">
        <v>2.1970031000000001E-2</v>
      </c>
    </row>
    <row r="8575" spans="1:4" x14ac:dyDescent="0.15">
      <c r="A8575" s="1">
        <v>85.73</v>
      </c>
      <c r="B8575" s="1">
        <v>-0.19779165000000001</v>
      </c>
      <c r="C8575" s="1">
        <v>-3.4866254999999999E-2</v>
      </c>
      <c r="D8575" s="1">
        <v>2.2374092000000002E-2</v>
      </c>
    </row>
    <row r="8576" spans="1:4" x14ac:dyDescent="0.15">
      <c r="A8576" s="1">
        <v>85.74</v>
      </c>
      <c r="B8576" s="1">
        <v>-0.19430919999999999</v>
      </c>
      <c r="C8576" s="1">
        <v>-3.9387102E-2</v>
      </c>
      <c r="D8576" s="1">
        <v>2.2174261000000001E-2</v>
      </c>
    </row>
    <row r="8577" spans="1:4" x14ac:dyDescent="0.15">
      <c r="A8577" s="1">
        <v>85.75</v>
      </c>
      <c r="B8577" s="1">
        <v>-0.18945323999999999</v>
      </c>
      <c r="C8577" s="1">
        <v>-4.2637544999999999E-2</v>
      </c>
      <c r="D8577" s="1">
        <v>2.2372920000000001E-2</v>
      </c>
    </row>
    <row r="8578" spans="1:4" x14ac:dyDescent="0.15">
      <c r="A8578" s="1">
        <v>85.76</v>
      </c>
      <c r="B8578" s="1">
        <v>-0.18620613999999999</v>
      </c>
      <c r="C8578" s="1">
        <v>-4.6040931E-2</v>
      </c>
      <c r="D8578" s="1">
        <v>2.2921972999999998E-2</v>
      </c>
    </row>
    <row r="8579" spans="1:4" x14ac:dyDescent="0.15">
      <c r="A8579" s="1">
        <v>85.77</v>
      </c>
      <c r="B8579" s="1">
        <v>-0.18288018</v>
      </c>
      <c r="C8579" s="1">
        <v>-4.9653938000000002E-2</v>
      </c>
      <c r="D8579" s="1">
        <v>2.2394061E-2</v>
      </c>
    </row>
    <row r="8580" spans="1:4" x14ac:dyDescent="0.15">
      <c r="A8580" s="1">
        <v>85.78</v>
      </c>
      <c r="B8580" s="1">
        <v>-0.17850120999999999</v>
      </c>
      <c r="C8580" s="1">
        <v>-5.2452587000000002E-2</v>
      </c>
      <c r="D8580" s="1">
        <v>2.176082E-2</v>
      </c>
    </row>
    <row r="8581" spans="1:4" x14ac:dyDescent="0.15">
      <c r="A8581" s="1">
        <v>85.79</v>
      </c>
      <c r="B8581" s="1">
        <v>-0.17254179</v>
      </c>
      <c r="C8581" s="1">
        <v>-5.6450510000000002E-2</v>
      </c>
      <c r="D8581" s="1">
        <v>2.1930485999999999E-2</v>
      </c>
    </row>
    <row r="8582" spans="1:4" x14ac:dyDescent="0.15">
      <c r="A8582" s="1">
        <v>85.8</v>
      </c>
      <c r="B8582" s="1">
        <v>-0.16528243000000001</v>
      </c>
      <c r="C8582" s="1">
        <v>-5.9971001000000003E-2</v>
      </c>
      <c r="D8582" s="1">
        <v>2.1875502000000002E-2</v>
      </c>
    </row>
    <row r="8583" spans="1:4" x14ac:dyDescent="0.15">
      <c r="A8583" s="1">
        <v>85.81</v>
      </c>
      <c r="B8583" s="1">
        <v>-0.15853292999999999</v>
      </c>
      <c r="C8583" s="1">
        <v>-6.3029305999999993E-2</v>
      </c>
      <c r="D8583" s="1">
        <v>2.1456942E-2</v>
      </c>
    </row>
    <row r="8584" spans="1:4" x14ac:dyDescent="0.15">
      <c r="A8584" s="1">
        <v>85.82</v>
      </c>
      <c r="B8584" s="1">
        <v>-0.15164781999999999</v>
      </c>
      <c r="C8584" s="1">
        <v>-6.6359536999999996E-2</v>
      </c>
      <c r="D8584" s="1">
        <v>2.1707750000000001E-2</v>
      </c>
    </row>
    <row r="8585" spans="1:4" x14ac:dyDescent="0.15">
      <c r="A8585" s="1">
        <v>85.83</v>
      </c>
      <c r="B8585" s="1">
        <v>-0.14413492999999999</v>
      </c>
      <c r="C8585" s="1">
        <v>-6.9352601999999999E-2</v>
      </c>
      <c r="D8585" s="1">
        <v>2.1663874E-2</v>
      </c>
    </row>
    <row r="8586" spans="1:4" x14ac:dyDescent="0.15">
      <c r="A8586" s="1">
        <v>85.84</v>
      </c>
      <c r="B8586" s="1">
        <v>-0.13535406</v>
      </c>
      <c r="C8586" s="1">
        <v>-7.1929947999999994E-2</v>
      </c>
      <c r="D8586" s="1">
        <v>2.2961130999999999E-2</v>
      </c>
    </row>
    <row r="8587" spans="1:4" x14ac:dyDescent="0.15">
      <c r="A8587" s="1">
        <v>85.85</v>
      </c>
      <c r="B8587" s="1">
        <v>-0.12678821000000001</v>
      </c>
      <c r="C8587" s="1">
        <v>-7.4328639000000002E-2</v>
      </c>
      <c r="D8587" s="1">
        <v>2.4136362000000001E-2</v>
      </c>
    </row>
    <row r="8588" spans="1:4" x14ac:dyDescent="0.15">
      <c r="A8588" s="1">
        <v>85.86</v>
      </c>
      <c r="B8588" s="1">
        <v>-0.11762148</v>
      </c>
      <c r="C8588" s="1">
        <v>-7.5475631000000001E-2</v>
      </c>
      <c r="D8588" s="1">
        <v>2.3652807000000001E-2</v>
      </c>
    </row>
    <row r="8589" spans="1:4" x14ac:dyDescent="0.15">
      <c r="A8589" s="1">
        <v>85.87</v>
      </c>
      <c r="B8589" s="1">
        <v>-0.10751767</v>
      </c>
      <c r="C8589" s="1">
        <v>-7.7451481000000003E-2</v>
      </c>
      <c r="D8589" s="1">
        <v>2.4283827000000001E-2</v>
      </c>
    </row>
    <row r="8590" spans="1:4" x14ac:dyDescent="0.15">
      <c r="A8590" s="1">
        <v>85.88</v>
      </c>
      <c r="B8590" s="1">
        <v>-9.6895537000000004E-2</v>
      </c>
      <c r="C8590" s="1">
        <v>-8.0025983999999994E-2</v>
      </c>
      <c r="D8590" s="1">
        <v>2.4284996999999999E-2</v>
      </c>
    </row>
    <row r="8591" spans="1:4" x14ac:dyDescent="0.15">
      <c r="A8591" s="1">
        <v>85.89</v>
      </c>
      <c r="B8591" s="1">
        <v>-8.6219348000000001E-2</v>
      </c>
      <c r="C8591" s="1">
        <v>-8.2464824000000006E-2</v>
      </c>
      <c r="D8591" s="1">
        <v>2.4220150999999999E-2</v>
      </c>
    </row>
    <row r="8592" spans="1:4" x14ac:dyDescent="0.15">
      <c r="A8592" s="1">
        <v>85.9</v>
      </c>
      <c r="B8592" s="1">
        <v>-7.4209726000000004E-2</v>
      </c>
      <c r="C8592" s="1">
        <v>-8.5303862999999994E-2</v>
      </c>
      <c r="D8592" s="1">
        <v>2.6091815000000001E-2</v>
      </c>
    </row>
    <row r="8593" spans="1:4" x14ac:dyDescent="0.15">
      <c r="A8593" s="1">
        <v>85.91</v>
      </c>
      <c r="B8593" s="1">
        <v>-6.1811738999999997E-2</v>
      </c>
      <c r="C8593" s="1">
        <v>-8.8301693000000001E-2</v>
      </c>
      <c r="D8593" s="1">
        <v>2.7931831000000001E-2</v>
      </c>
    </row>
    <row r="8594" spans="1:4" x14ac:dyDescent="0.15">
      <c r="A8594" s="1">
        <v>85.92</v>
      </c>
      <c r="B8594" s="1">
        <v>-5.0188127999999999E-2</v>
      </c>
      <c r="C8594" s="1">
        <v>-9.1277847999999995E-2</v>
      </c>
      <c r="D8594" s="1">
        <v>2.9061925999999998E-2</v>
      </c>
    </row>
    <row r="8595" spans="1:4" x14ac:dyDescent="0.15">
      <c r="A8595" s="1">
        <v>85.93</v>
      </c>
      <c r="B8595" s="1">
        <v>-3.7640364000000003E-2</v>
      </c>
      <c r="C8595" s="1">
        <v>-9.5543743E-2</v>
      </c>
      <c r="D8595" s="1">
        <v>2.9038265000000001E-2</v>
      </c>
    </row>
    <row r="8596" spans="1:4" x14ac:dyDescent="0.15">
      <c r="A8596" s="1">
        <v>85.94</v>
      </c>
      <c r="B8596" s="1">
        <v>-2.6096609999999999E-2</v>
      </c>
      <c r="C8596" s="1">
        <v>-0.10129237000000001</v>
      </c>
      <c r="D8596" s="1">
        <v>3.0170757999999999E-2</v>
      </c>
    </row>
    <row r="8597" spans="1:4" x14ac:dyDescent="0.15">
      <c r="A8597" s="1">
        <v>85.95</v>
      </c>
      <c r="B8597" s="1">
        <v>-1.4508777E-2</v>
      </c>
      <c r="C8597" s="1">
        <v>-0.10582851</v>
      </c>
      <c r="D8597" s="1">
        <v>3.1020853000000001E-2</v>
      </c>
    </row>
    <row r="8598" spans="1:4" x14ac:dyDescent="0.15">
      <c r="A8598" s="1">
        <v>85.96</v>
      </c>
      <c r="B8598" s="1">
        <v>-3.4134478999999999E-3</v>
      </c>
      <c r="C8598" s="1">
        <v>-0.11102679999999999</v>
      </c>
      <c r="D8598" s="1">
        <v>3.2603278999999999E-2</v>
      </c>
    </row>
    <row r="8599" spans="1:4" x14ac:dyDescent="0.15">
      <c r="A8599" s="1">
        <v>85.97</v>
      </c>
      <c r="B8599" s="1">
        <v>7.3192971999999999E-3</v>
      </c>
      <c r="C8599" s="1">
        <v>-0.1170641</v>
      </c>
      <c r="D8599" s="1">
        <v>3.3320954E-2</v>
      </c>
    </row>
    <row r="8600" spans="1:4" x14ac:dyDescent="0.15">
      <c r="A8600" s="1">
        <v>85.98</v>
      </c>
      <c r="B8600" s="1">
        <v>1.7569488000000001E-2</v>
      </c>
      <c r="C8600" s="1">
        <v>-0.12166399999999999</v>
      </c>
      <c r="D8600" s="1">
        <v>3.4187756E-2</v>
      </c>
    </row>
    <row r="8601" spans="1:4" x14ac:dyDescent="0.15">
      <c r="A8601" s="1">
        <v>85.99</v>
      </c>
      <c r="B8601" s="1">
        <v>2.7196416000000001E-2</v>
      </c>
      <c r="C8601" s="1">
        <v>-0.12681176</v>
      </c>
      <c r="D8601" s="1">
        <v>3.4447914000000003E-2</v>
      </c>
    </row>
    <row r="8602" spans="1:4" x14ac:dyDescent="0.15">
      <c r="A8602" s="1">
        <v>86</v>
      </c>
      <c r="B8602" s="1">
        <v>3.6256616999999998E-2</v>
      </c>
      <c r="C8602" s="1">
        <v>-0.13184831999999999</v>
      </c>
      <c r="D8602" s="1">
        <v>3.5630949000000002E-2</v>
      </c>
    </row>
    <row r="8603" spans="1:4" x14ac:dyDescent="0.15">
      <c r="A8603" s="1">
        <v>86.01</v>
      </c>
      <c r="B8603" s="1">
        <v>4.4393136E-2</v>
      </c>
      <c r="C8603" s="1">
        <v>-0.13743931000000001</v>
      </c>
      <c r="D8603" s="1">
        <v>3.7632226999999997E-2</v>
      </c>
    </row>
    <row r="8604" spans="1:4" x14ac:dyDescent="0.15">
      <c r="A8604" s="1">
        <v>86.02</v>
      </c>
      <c r="B8604" s="1">
        <v>5.1395682999999998E-2</v>
      </c>
      <c r="C8604" s="1">
        <v>-0.14150278999999999</v>
      </c>
      <c r="D8604" s="1">
        <v>3.8810256000000001E-2</v>
      </c>
    </row>
    <row r="8605" spans="1:4" x14ac:dyDescent="0.15">
      <c r="A8605" s="1">
        <v>86.03</v>
      </c>
      <c r="B8605" s="1">
        <v>5.7637221000000002E-2</v>
      </c>
      <c r="C8605" s="1">
        <v>-0.14538229999999999</v>
      </c>
      <c r="D8605" s="1">
        <v>3.9189546999999998E-2</v>
      </c>
    </row>
    <row r="8606" spans="1:4" x14ac:dyDescent="0.15">
      <c r="A8606" s="1">
        <v>86.04</v>
      </c>
      <c r="B8606" s="1">
        <v>6.3568562999999995E-2</v>
      </c>
      <c r="C8606" s="1">
        <v>-0.14839396999999999</v>
      </c>
      <c r="D8606" s="1">
        <v>4.0349035999999998E-2</v>
      </c>
    </row>
    <row r="8607" spans="1:4" x14ac:dyDescent="0.15">
      <c r="A8607" s="1">
        <v>86.05</v>
      </c>
      <c r="B8607" s="1">
        <v>6.9682632999999994E-2</v>
      </c>
      <c r="C8607" s="1">
        <v>-0.15121645</v>
      </c>
      <c r="D8607" s="1">
        <v>4.0511358999999997E-2</v>
      </c>
    </row>
    <row r="8608" spans="1:4" x14ac:dyDescent="0.15">
      <c r="A8608" s="1">
        <v>86.06</v>
      </c>
      <c r="B8608" s="1">
        <v>7.5853083000000002E-2</v>
      </c>
      <c r="C8608" s="1">
        <v>-0.15506637000000001</v>
      </c>
      <c r="D8608" s="1">
        <v>4.1232521000000001E-2</v>
      </c>
    </row>
    <row r="8609" spans="1:4" x14ac:dyDescent="0.15">
      <c r="A8609" s="1">
        <v>86.07</v>
      </c>
      <c r="B8609" s="1">
        <v>8.0418640999999999E-2</v>
      </c>
      <c r="C8609" s="1">
        <v>-0.15879628000000001</v>
      </c>
      <c r="D8609" s="1">
        <v>4.0651470000000002E-2</v>
      </c>
    </row>
    <row r="8610" spans="1:4" x14ac:dyDescent="0.15">
      <c r="A8610" s="1">
        <v>86.08</v>
      </c>
      <c r="B8610" s="1">
        <v>8.3747787000000004E-2</v>
      </c>
      <c r="C8610" s="1">
        <v>-0.16214005000000001</v>
      </c>
      <c r="D8610" s="1">
        <v>4.0727692000000003E-2</v>
      </c>
    </row>
    <row r="8611" spans="1:4" x14ac:dyDescent="0.15">
      <c r="A8611" s="1">
        <v>86.09</v>
      </c>
      <c r="B8611" s="1">
        <v>8.7771190999999998E-2</v>
      </c>
      <c r="C8611" s="1">
        <v>-0.16557406999999999</v>
      </c>
      <c r="D8611" s="1">
        <v>4.2130732999999997E-2</v>
      </c>
    </row>
    <row r="8612" spans="1:4" x14ac:dyDescent="0.15">
      <c r="A8612" s="1">
        <v>86.1</v>
      </c>
      <c r="B8612" s="1">
        <v>9.2361273999999993E-2</v>
      </c>
      <c r="C8612" s="1">
        <v>-0.16888869000000001</v>
      </c>
      <c r="D8612" s="1">
        <v>4.4335139000000003E-2</v>
      </c>
    </row>
    <row r="8613" spans="1:4" x14ac:dyDescent="0.15">
      <c r="A8613" s="1">
        <v>86.11</v>
      </c>
      <c r="B8613" s="1">
        <v>9.6107365E-2</v>
      </c>
      <c r="C8613" s="1">
        <v>-0.17138944</v>
      </c>
      <c r="D8613" s="1">
        <v>4.6358174000000002E-2</v>
      </c>
    </row>
    <row r="8614" spans="1:4" x14ac:dyDescent="0.15">
      <c r="A8614" s="1">
        <v>86.12</v>
      </c>
      <c r="B8614" s="1">
        <v>9.8757568000000004E-2</v>
      </c>
      <c r="C8614" s="1">
        <v>-0.17335631000000001</v>
      </c>
      <c r="D8614" s="1">
        <v>4.8541669000000003E-2</v>
      </c>
    </row>
    <row r="8615" spans="1:4" x14ac:dyDescent="0.15">
      <c r="A8615" s="1">
        <v>86.13</v>
      </c>
      <c r="B8615" s="1">
        <v>0.10260286</v>
      </c>
      <c r="C8615" s="1">
        <v>-0.17648066000000001</v>
      </c>
      <c r="D8615" s="1">
        <v>4.9386685E-2</v>
      </c>
    </row>
    <row r="8616" spans="1:4" x14ac:dyDescent="0.15">
      <c r="A8616" s="1">
        <v>86.14</v>
      </c>
      <c r="B8616" s="1">
        <v>0.10602116</v>
      </c>
      <c r="C8616" s="1">
        <v>-0.17927945000000001</v>
      </c>
      <c r="D8616" s="1">
        <v>5.1517728999999998E-2</v>
      </c>
    </row>
    <row r="8617" spans="1:4" x14ac:dyDescent="0.15">
      <c r="A8617" s="1">
        <v>86.15</v>
      </c>
      <c r="B8617" s="1">
        <v>0.10663325</v>
      </c>
      <c r="C8617" s="1">
        <v>-0.18050843</v>
      </c>
      <c r="D8617" s="1">
        <v>5.3667604000000001E-2</v>
      </c>
    </row>
    <row r="8618" spans="1:4" x14ac:dyDescent="0.15">
      <c r="A8618" s="1">
        <v>86.16</v>
      </c>
      <c r="B8618" s="1">
        <v>0.10788907</v>
      </c>
      <c r="C8618" s="1">
        <v>-0.18320043999999999</v>
      </c>
      <c r="D8618" s="1">
        <v>5.5303323000000001E-2</v>
      </c>
    </row>
    <row r="8619" spans="1:4" x14ac:dyDescent="0.15">
      <c r="A8619" s="1">
        <v>86.17</v>
      </c>
      <c r="B8619" s="1">
        <v>0.10962023</v>
      </c>
      <c r="C8619" s="1">
        <v>-0.18636854999999999</v>
      </c>
      <c r="D8619" s="1">
        <v>5.6403254999999999E-2</v>
      </c>
    </row>
    <row r="8620" spans="1:4" x14ac:dyDescent="0.15">
      <c r="A8620" s="1">
        <v>86.18</v>
      </c>
      <c r="B8620" s="1">
        <v>0.11213337</v>
      </c>
      <c r="C8620" s="1">
        <v>-0.18657267999999999</v>
      </c>
      <c r="D8620" s="1">
        <v>5.7964028000000001E-2</v>
      </c>
    </row>
    <row r="8621" spans="1:4" x14ac:dyDescent="0.15">
      <c r="A8621" s="1">
        <v>86.19</v>
      </c>
      <c r="B8621" s="1">
        <v>0.11430398999999999</v>
      </c>
      <c r="C8621" s="1">
        <v>-0.18901539000000001</v>
      </c>
      <c r="D8621" s="1">
        <v>5.9151295999999999E-2</v>
      </c>
    </row>
    <row r="8622" spans="1:4" x14ac:dyDescent="0.15">
      <c r="A8622" s="1">
        <v>86.2</v>
      </c>
      <c r="B8622" s="1">
        <v>0.11674242999999999</v>
      </c>
      <c r="C8622" s="1">
        <v>-0.19128475</v>
      </c>
      <c r="D8622" s="1">
        <v>6.0469003E-2</v>
      </c>
    </row>
    <row r="8623" spans="1:4" x14ac:dyDescent="0.15">
      <c r="A8623" s="1">
        <v>86.21</v>
      </c>
      <c r="B8623" s="1">
        <v>0.11884428</v>
      </c>
      <c r="C8623" s="1">
        <v>-0.19173508</v>
      </c>
      <c r="D8623" s="1">
        <v>6.2674298000000003E-2</v>
      </c>
    </row>
    <row r="8624" spans="1:4" x14ac:dyDescent="0.15">
      <c r="A8624" s="1">
        <v>86.22</v>
      </c>
      <c r="B8624" s="1">
        <v>0.12085637</v>
      </c>
      <c r="C8624" s="1">
        <v>-0.19102447</v>
      </c>
      <c r="D8624" s="1">
        <v>6.4333796999999998E-2</v>
      </c>
    </row>
    <row r="8625" spans="1:4" x14ac:dyDescent="0.15">
      <c r="A8625" s="1">
        <v>86.23</v>
      </c>
      <c r="B8625" s="1">
        <v>0.12313598000000001</v>
      </c>
      <c r="C8625" s="1">
        <v>-0.19081629999999999</v>
      </c>
      <c r="D8625" s="1">
        <v>6.5729675000000001E-2</v>
      </c>
    </row>
    <row r="8626" spans="1:4" x14ac:dyDescent="0.15">
      <c r="A8626" s="1">
        <v>86.24</v>
      </c>
      <c r="B8626" s="1">
        <v>0.12574740000000001</v>
      </c>
      <c r="C8626" s="1">
        <v>-0.19129898000000001</v>
      </c>
      <c r="D8626" s="1">
        <v>6.7030052000000007E-2</v>
      </c>
    </row>
    <row r="8627" spans="1:4" x14ac:dyDescent="0.15">
      <c r="A8627" s="1">
        <v>86.25</v>
      </c>
      <c r="B8627" s="1">
        <v>0.12769205</v>
      </c>
      <c r="C8627" s="1">
        <v>-0.18953754</v>
      </c>
      <c r="D8627" s="1">
        <v>6.8050434000000007E-2</v>
      </c>
    </row>
    <row r="8628" spans="1:4" x14ac:dyDescent="0.15">
      <c r="A8628" s="1">
        <v>86.26</v>
      </c>
      <c r="B8628" s="1">
        <v>0.12935052999999999</v>
      </c>
      <c r="C8628" s="1">
        <v>-0.18809650999999999</v>
      </c>
      <c r="D8628" s="1">
        <v>6.9271241999999997E-2</v>
      </c>
    </row>
    <row r="8629" spans="1:4" x14ac:dyDescent="0.15">
      <c r="A8629" s="1">
        <v>86.27</v>
      </c>
      <c r="B8629" s="1">
        <v>0.1315683</v>
      </c>
      <c r="C8629" s="1">
        <v>-0.18656710000000001</v>
      </c>
      <c r="D8629" s="1">
        <v>6.9977718999999994E-2</v>
      </c>
    </row>
    <row r="8630" spans="1:4" x14ac:dyDescent="0.15">
      <c r="A8630" s="1">
        <v>86.28</v>
      </c>
      <c r="B8630" s="1">
        <v>0.13489192</v>
      </c>
      <c r="C8630" s="1">
        <v>-0.18563737</v>
      </c>
      <c r="D8630" s="1">
        <v>7.0896243999999997E-2</v>
      </c>
    </row>
    <row r="8631" spans="1:4" x14ac:dyDescent="0.15">
      <c r="A8631" s="1">
        <v>86.29</v>
      </c>
      <c r="B8631" s="1">
        <v>0.13743754999999999</v>
      </c>
      <c r="C8631" s="1">
        <v>-0.18435694999999999</v>
      </c>
      <c r="D8631" s="1">
        <v>7.2287889999999994E-2</v>
      </c>
    </row>
    <row r="8632" spans="1:4" x14ac:dyDescent="0.15">
      <c r="A8632" s="1">
        <v>86.3</v>
      </c>
      <c r="B8632" s="1">
        <v>0.139986</v>
      </c>
      <c r="C8632" s="1">
        <v>-0.18519821</v>
      </c>
      <c r="D8632" s="1">
        <v>7.3266109999999995E-2</v>
      </c>
    </row>
    <row r="8633" spans="1:4" x14ac:dyDescent="0.15">
      <c r="A8633" s="1">
        <v>86.31</v>
      </c>
      <c r="B8633" s="1">
        <v>0.14437794000000001</v>
      </c>
      <c r="C8633" s="1">
        <v>-0.18577515999999999</v>
      </c>
      <c r="D8633" s="1">
        <v>7.4492368000000003E-2</v>
      </c>
    </row>
    <row r="8634" spans="1:4" x14ac:dyDescent="0.15">
      <c r="A8634" s="1">
        <v>86.32</v>
      </c>
      <c r="B8634" s="1">
        <v>0.14896275</v>
      </c>
      <c r="C8634" s="1">
        <v>-0.18508805</v>
      </c>
      <c r="D8634" s="1">
        <v>7.5335529999999998E-2</v>
      </c>
    </row>
    <row r="8635" spans="1:4" x14ac:dyDescent="0.15">
      <c r="A8635" s="1">
        <v>86.33</v>
      </c>
      <c r="B8635" s="1">
        <v>0.15345423999999999</v>
      </c>
      <c r="C8635" s="1">
        <v>-0.18532477999999999</v>
      </c>
      <c r="D8635" s="1">
        <v>7.6379838000000005E-2</v>
      </c>
    </row>
    <row r="8636" spans="1:4" x14ac:dyDescent="0.15">
      <c r="A8636" s="1">
        <v>86.34</v>
      </c>
      <c r="B8636" s="1">
        <v>0.15797048</v>
      </c>
      <c r="C8636" s="1">
        <v>-0.184917</v>
      </c>
      <c r="D8636" s="1">
        <v>7.7028526999999999E-2</v>
      </c>
    </row>
    <row r="8637" spans="1:4" x14ac:dyDescent="0.15">
      <c r="A8637" s="1">
        <v>86.35</v>
      </c>
      <c r="B8637" s="1">
        <v>0.16292630999999999</v>
      </c>
      <c r="C8637" s="1">
        <v>-0.18414939</v>
      </c>
      <c r="D8637" s="1">
        <v>7.7172440999999994E-2</v>
      </c>
    </row>
    <row r="8638" spans="1:4" x14ac:dyDescent="0.15">
      <c r="A8638" s="1">
        <v>86.36</v>
      </c>
      <c r="B8638" s="1">
        <v>0.1672331</v>
      </c>
      <c r="C8638" s="1">
        <v>-0.18521642999999999</v>
      </c>
      <c r="D8638" s="1">
        <v>7.7109846999999995E-2</v>
      </c>
    </row>
    <row r="8639" spans="1:4" x14ac:dyDescent="0.15">
      <c r="A8639" s="1">
        <v>86.37</v>
      </c>
      <c r="B8639" s="1">
        <v>0.17167994</v>
      </c>
      <c r="C8639" s="1">
        <v>-0.18568504999999999</v>
      </c>
      <c r="D8639" s="1">
        <v>7.6588318000000002E-2</v>
      </c>
    </row>
    <row r="8640" spans="1:4" x14ac:dyDescent="0.15">
      <c r="A8640" s="1">
        <v>86.38</v>
      </c>
      <c r="B8640" s="1">
        <v>0.17569288999999999</v>
      </c>
      <c r="C8640" s="1">
        <v>-0.18708136</v>
      </c>
      <c r="D8640" s="1">
        <v>7.6332575999999999E-2</v>
      </c>
    </row>
    <row r="8641" spans="1:4" x14ac:dyDescent="0.15">
      <c r="A8641" s="1">
        <v>86.39</v>
      </c>
      <c r="B8641" s="1">
        <v>0.18019818000000001</v>
      </c>
      <c r="C8641" s="1">
        <v>-0.18798156999999999</v>
      </c>
      <c r="D8641" s="1">
        <v>7.6380616999999998E-2</v>
      </c>
    </row>
    <row r="8642" spans="1:4" x14ac:dyDescent="0.15">
      <c r="A8642" s="1">
        <v>86.4</v>
      </c>
      <c r="B8642" s="1">
        <v>0.18503500000000001</v>
      </c>
      <c r="C8642" s="1">
        <v>-0.18915155</v>
      </c>
      <c r="D8642" s="1">
        <v>7.6240430999999997E-2</v>
      </c>
    </row>
    <row r="8643" spans="1:4" x14ac:dyDescent="0.15">
      <c r="A8643" s="1">
        <v>86.41</v>
      </c>
      <c r="B8643" s="1">
        <v>0.18948503</v>
      </c>
      <c r="C8643" s="1">
        <v>-0.18935547</v>
      </c>
      <c r="D8643" s="1">
        <v>7.5017095000000006E-2</v>
      </c>
    </row>
    <row r="8644" spans="1:4" x14ac:dyDescent="0.15">
      <c r="A8644" s="1">
        <v>86.42</v>
      </c>
      <c r="B8644" s="1">
        <v>0.19353951</v>
      </c>
      <c r="C8644" s="1">
        <v>-0.18979494</v>
      </c>
      <c r="D8644" s="1">
        <v>7.4063101000000006E-2</v>
      </c>
    </row>
    <row r="8645" spans="1:4" x14ac:dyDescent="0.15">
      <c r="A8645" s="1">
        <v>86.43</v>
      </c>
      <c r="B8645" s="1">
        <v>0.19667893</v>
      </c>
      <c r="C8645" s="1">
        <v>-0.19194227999999999</v>
      </c>
      <c r="D8645" s="1">
        <v>7.2787564999999999E-2</v>
      </c>
    </row>
    <row r="8646" spans="1:4" x14ac:dyDescent="0.15">
      <c r="A8646" s="1">
        <v>86.44</v>
      </c>
      <c r="B8646" s="1">
        <v>0.19848087</v>
      </c>
      <c r="C8646" s="1">
        <v>-0.19242048</v>
      </c>
      <c r="D8646" s="1">
        <v>7.1002982000000006E-2</v>
      </c>
    </row>
    <row r="8647" spans="1:4" x14ac:dyDescent="0.15">
      <c r="A8647" s="1">
        <v>86.45</v>
      </c>
      <c r="B8647" s="1">
        <v>0.19965289999999999</v>
      </c>
      <c r="C8647" s="1">
        <v>-0.19220213</v>
      </c>
      <c r="D8647" s="1">
        <v>7.0621313000000005E-2</v>
      </c>
    </row>
    <row r="8648" spans="1:4" x14ac:dyDescent="0.15">
      <c r="A8648" s="1">
        <v>86.46</v>
      </c>
      <c r="B8648" s="1">
        <v>0.20090114000000001</v>
      </c>
      <c r="C8648" s="1">
        <v>-0.19214274000000001</v>
      </c>
      <c r="D8648" s="1">
        <v>6.9165580000000004E-2</v>
      </c>
    </row>
    <row r="8649" spans="1:4" x14ac:dyDescent="0.15">
      <c r="A8649" s="1">
        <v>86.47</v>
      </c>
      <c r="B8649" s="1">
        <v>0.20109724000000001</v>
      </c>
      <c r="C8649" s="1">
        <v>-0.19079262999999999</v>
      </c>
      <c r="D8649" s="1">
        <v>6.7420601999999996E-2</v>
      </c>
    </row>
    <row r="8650" spans="1:4" x14ac:dyDescent="0.15">
      <c r="A8650" s="1">
        <v>86.48</v>
      </c>
      <c r="B8650" s="1">
        <v>0.20024637000000001</v>
      </c>
      <c r="C8650" s="1">
        <v>-0.18926237000000001</v>
      </c>
      <c r="D8650" s="1">
        <v>6.7556456000000001E-2</v>
      </c>
    </row>
    <row r="8651" spans="1:4" x14ac:dyDescent="0.15">
      <c r="A8651" s="1">
        <v>86.49</v>
      </c>
      <c r="B8651" s="1">
        <v>0.19944761999999999</v>
      </c>
      <c r="C8651" s="1">
        <v>-0.18803692</v>
      </c>
      <c r="D8651" s="1">
        <v>6.7369451999999996E-2</v>
      </c>
    </row>
    <row r="8652" spans="1:4" x14ac:dyDescent="0.15">
      <c r="A8652" s="1">
        <v>86.5</v>
      </c>
      <c r="B8652" s="1">
        <v>0.19824874000000001</v>
      </c>
      <c r="C8652" s="1">
        <v>-0.18583958</v>
      </c>
      <c r="D8652" s="1">
        <v>6.5979066000000003E-2</v>
      </c>
    </row>
    <row r="8653" spans="1:4" x14ac:dyDescent="0.15">
      <c r="A8653" s="1">
        <v>86.51</v>
      </c>
      <c r="B8653" s="1">
        <v>0.19704347999999999</v>
      </c>
      <c r="C8653" s="1">
        <v>-0.18233714000000001</v>
      </c>
      <c r="D8653" s="1">
        <v>6.4830763E-2</v>
      </c>
    </row>
    <row r="8654" spans="1:4" x14ac:dyDescent="0.15">
      <c r="A8654" s="1">
        <v>86.52</v>
      </c>
      <c r="B8654" s="1">
        <v>0.19707459999999999</v>
      </c>
      <c r="C8654" s="1">
        <v>-0.17856735000000001</v>
      </c>
      <c r="D8654" s="1">
        <v>6.4177063000000006E-2</v>
      </c>
    </row>
    <row r="8655" spans="1:4" x14ac:dyDescent="0.15">
      <c r="A8655" s="1">
        <v>86.53</v>
      </c>
      <c r="B8655" s="1">
        <v>0.19590958</v>
      </c>
      <c r="C8655" s="1">
        <v>-0.17379243999999999</v>
      </c>
      <c r="D8655" s="1">
        <v>6.3542260000000003E-2</v>
      </c>
    </row>
    <row r="8656" spans="1:4" x14ac:dyDescent="0.15">
      <c r="A8656" s="1">
        <v>86.54</v>
      </c>
      <c r="B8656" s="1">
        <v>0.19342752999999999</v>
      </c>
      <c r="C8656" s="1">
        <v>-0.1693791</v>
      </c>
      <c r="D8656" s="1">
        <v>6.0776489000000003E-2</v>
      </c>
    </row>
    <row r="8657" spans="1:4" x14ac:dyDescent="0.15">
      <c r="A8657" s="1">
        <v>86.55</v>
      </c>
      <c r="B8657" s="1">
        <v>0.19121529000000001</v>
      </c>
      <c r="C8657" s="1">
        <v>-0.16455286999999999</v>
      </c>
      <c r="D8657" s="1">
        <v>5.9985411000000002E-2</v>
      </c>
    </row>
    <row r="8658" spans="1:4" x14ac:dyDescent="0.15">
      <c r="A8658" s="1">
        <v>86.56</v>
      </c>
      <c r="B8658" s="1">
        <v>0.18696460000000001</v>
      </c>
      <c r="C8658" s="1">
        <v>-0.15873080000000001</v>
      </c>
      <c r="D8658" s="1">
        <v>5.7809596999999997E-2</v>
      </c>
    </row>
    <row r="8659" spans="1:4" x14ac:dyDescent="0.15">
      <c r="A8659" s="1">
        <v>86.57</v>
      </c>
      <c r="B8659" s="1">
        <v>0.18194142999999999</v>
      </c>
      <c r="C8659" s="1">
        <v>-0.15249615</v>
      </c>
      <c r="D8659" s="1">
        <v>5.5341726000000001E-2</v>
      </c>
    </row>
    <row r="8660" spans="1:4" x14ac:dyDescent="0.15">
      <c r="A8660" s="1">
        <v>86.58</v>
      </c>
      <c r="B8660" s="1">
        <v>0.17789321</v>
      </c>
      <c r="C8660" s="1">
        <v>-0.14572676000000001</v>
      </c>
      <c r="D8660" s="1">
        <v>5.4639199999999999E-2</v>
      </c>
    </row>
    <row r="8661" spans="1:4" x14ac:dyDescent="0.15">
      <c r="A8661" s="1">
        <v>86.59</v>
      </c>
      <c r="B8661" s="1">
        <v>0.17357839</v>
      </c>
      <c r="C8661" s="1">
        <v>-0.13817784</v>
      </c>
      <c r="D8661" s="1">
        <v>5.4107522999999998E-2</v>
      </c>
    </row>
    <row r="8662" spans="1:4" x14ac:dyDescent="0.15">
      <c r="A8662" s="1">
        <v>86.6</v>
      </c>
      <c r="B8662" s="1">
        <v>0.16954158999999999</v>
      </c>
      <c r="C8662" s="1">
        <v>-0.13004107000000001</v>
      </c>
      <c r="D8662" s="1">
        <v>5.2896985000000001E-2</v>
      </c>
    </row>
    <row r="8663" spans="1:4" x14ac:dyDescent="0.15">
      <c r="A8663" s="1">
        <v>86.61</v>
      </c>
      <c r="B8663" s="1">
        <v>0.16518943</v>
      </c>
      <c r="C8663" s="1">
        <v>-0.12017413</v>
      </c>
      <c r="D8663" s="1">
        <v>5.1361632999999997E-2</v>
      </c>
    </row>
    <row r="8664" spans="1:4" x14ac:dyDescent="0.15">
      <c r="A8664" s="1">
        <v>86.62</v>
      </c>
      <c r="B8664" s="1">
        <v>0.15943433000000001</v>
      </c>
      <c r="C8664" s="1">
        <v>-0.11006050000000001</v>
      </c>
      <c r="D8664" s="1">
        <v>5.1040559999999999E-2</v>
      </c>
    </row>
    <row r="8665" spans="1:4" x14ac:dyDescent="0.15">
      <c r="A8665" s="1">
        <v>86.63</v>
      </c>
      <c r="B8665" s="1">
        <v>0.15440671</v>
      </c>
      <c r="C8665" s="1">
        <v>-9.8834679999999994E-2</v>
      </c>
      <c r="D8665" s="1">
        <v>5.0727150999999998E-2</v>
      </c>
    </row>
    <row r="8666" spans="1:4" x14ac:dyDescent="0.15">
      <c r="A8666" s="1">
        <v>86.64</v>
      </c>
      <c r="B8666" s="1">
        <v>0.14984085</v>
      </c>
      <c r="C8666" s="1">
        <v>-8.7568534000000003E-2</v>
      </c>
      <c r="D8666" s="1">
        <v>4.8142056000000003E-2</v>
      </c>
    </row>
    <row r="8667" spans="1:4" x14ac:dyDescent="0.15">
      <c r="A8667" s="1">
        <v>86.65</v>
      </c>
      <c r="B8667" s="1">
        <v>0.14530952</v>
      </c>
      <c r="C8667" s="1">
        <v>-7.4785210000000005E-2</v>
      </c>
      <c r="D8667" s="1">
        <v>4.6031834000000001E-2</v>
      </c>
    </row>
    <row r="8668" spans="1:4" x14ac:dyDescent="0.15">
      <c r="A8668" s="1">
        <v>86.66</v>
      </c>
      <c r="B8668" s="1">
        <v>0.14011483</v>
      </c>
      <c r="C8668" s="1">
        <v>-6.1788942999999999E-2</v>
      </c>
      <c r="D8668" s="1">
        <v>4.5598622999999998E-2</v>
      </c>
    </row>
    <row r="8669" spans="1:4" x14ac:dyDescent="0.15">
      <c r="A8669" s="1">
        <v>86.67</v>
      </c>
      <c r="B8669" s="1">
        <v>0.13529695</v>
      </c>
      <c r="C8669" s="1">
        <v>-4.7740162000000003E-2</v>
      </c>
      <c r="D8669" s="1">
        <v>4.4681216000000003E-2</v>
      </c>
    </row>
    <row r="8670" spans="1:4" x14ac:dyDescent="0.15">
      <c r="A8670" s="1">
        <v>86.68</v>
      </c>
      <c r="B8670" s="1">
        <v>0.13039471999999999</v>
      </c>
      <c r="C8670" s="1">
        <v>-3.4469856E-2</v>
      </c>
      <c r="D8670" s="1">
        <v>4.3986516000000003E-2</v>
      </c>
    </row>
    <row r="8671" spans="1:4" x14ac:dyDescent="0.15">
      <c r="A8671" s="1">
        <v>86.69</v>
      </c>
      <c r="B8671" s="1">
        <v>0.12608384</v>
      </c>
      <c r="C8671" s="1">
        <v>-2.0500741999999999E-2</v>
      </c>
      <c r="D8671" s="1">
        <v>4.4206417999999997E-2</v>
      </c>
    </row>
    <row r="8672" spans="1:4" x14ac:dyDescent="0.15">
      <c r="A8672" s="1">
        <v>86.7</v>
      </c>
      <c r="B8672" s="1">
        <v>0.12051689</v>
      </c>
      <c r="C8672" s="1">
        <v>-5.8927108999999997E-3</v>
      </c>
      <c r="D8672" s="1">
        <v>4.5995893000000003E-2</v>
      </c>
    </row>
    <row r="8673" spans="1:4" x14ac:dyDescent="0.15">
      <c r="A8673" s="1">
        <v>86.71</v>
      </c>
      <c r="B8673" s="1">
        <v>0.11578474</v>
      </c>
      <c r="C8673" s="1">
        <v>8.4806748000000008E-3</v>
      </c>
      <c r="D8673" s="1">
        <v>4.4695366E-2</v>
      </c>
    </row>
    <row r="8674" spans="1:4" x14ac:dyDescent="0.15">
      <c r="A8674" s="1">
        <v>86.72</v>
      </c>
      <c r="B8674" s="1">
        <v>0.10997613000000001</v>
      </c>
      <c r="C8674" s="1">
        <v>2.2132468999999998E-2</v>
      </c>
      <c r="D8674" s="1">
        <v>4.3495809000000003E-2</v>
      </c>
    </row>
    <row r="8675" spans="1:4" x14ac:dyDescent="0.15">
      <c r="A8675" s="1">
        <v>86.73</v>
      </c>
      <c r="B8675" s="1">
        <v>0.10476062</v>
      </c>
      <c r="C8675" s="1">
        <v>3.7661411999999998E-2</v>
      </c>
      <c r="D8675" s="1">
        <v>4.2706541000000001E-2</v>
      </c>
    </row>
    <row r="8676" spans="1:4" x14ac:dyDescent="0.15">
      <c r="A8676" s="1">
        <v>86.74</v>
      </c>
      <c r="B8676" s="1">
        <v>9.9855806000000005E-2</v>
      </c>
      <c r="C8676" s="1">
        <v>5.0860939000000001E-2</v>
      </c>
      <c r="D8676" s="1">
        <v>4.2980663000000002E-2</v>
      </c>
    </row>
    <row r="8677" spans="1:4" x14ac:dyDescent="0.15">
      <c r="A8677" s="1">
        <v>86.75</v>
      </c>
      <c r="B8677" s="1">
        <v>9.6726546999999996E-2</v>
      </c>
      <c r="C8677" s="1">
        <v>6.7139852999999999E-2</v>
      </c>
      <c r="D8677" s="1">
        <v>4.3075226000000001E-2</v>
      </c>
    </row>
    <row r="8678" spans="1:4" x14ac:dyDescent="0.15">
      <c r="A8678" s="1">
        <v>86.76</v>
      </c>
      <c r="B8678" s="1">
        <v>9.1553392999999997E-2</v>
      </c>
      <c r="C8678" s="1">
        <v>8.4909461000000006E-2</v>
      </c>
      <c r="D8678" s="1">
        <v>4.393101E-2</v>
      </c>
    </row>
    <row r="8679" spans="1:4" x14ac:dyDescent="0.15">
      <c r="A8679" s="1">
        <v>86.77</v>
      </c>
      <c r="B8679" s="1">
        <v>8.7040635000000005E-2</v>
      </c>
      <c r="C8679" s="1">
        <v>0.10052030000000001</v>
      </c>
      <c r="D8679" s="1">
        <v>4.4406195000000002E-2</v>
      </c>
    </row>
    <row r="8680" spans="1:4" x14ac:dyDescent="0.15">
      <c r="A8680" s="1">
        <v>86.78</v>
      </c>
      <c r="B8680" s="1">
        <v>8.3056340000000006E-2</v>
      </c>
      <c r="C8680" s="1">
        <v>0.11646179</v>
      </c>
      <c r="D8680" s="1">
        <v>4.5101892999999997E-2</v>
      </c>
    </row>
    <row r="8681" spans="1:4" x14ac:dyDescent="0.15">
      <c r="A8681" s="1">
        <v>86.79</v>
      </c>
      <c r="B8681" s="1">
        <v>7.9192425999999996E-2</v>
      </c>
      <c r="C8681" s="1">
        <v>0.13171147999999999</v>
      </c>
      <c r="D8681" s="1">
        <v>4.598675E-2</v>
      </c>
    </row>
    <row r="8682" spans="1:4" x14ac:dyDescent="0.15">
      <c r="A8682" s="1">
        <v>86.8</v>
      </c>
      <c r="B8682" s="1">
        <v>7.4589960999999996E-2</v>
      </c>
      <c r="C8682" s="1">
        <v>0.14805720999999999</v>
      </c>
      <c r="D8682" s="1">
        <v>4.6976641999999999E-2</v>
      </c>
    </row>
    <row r="8683" spans="1:4" x14ac:dyDescent="0.15">
      <c r="A8683" s="1">
        <v>86.81</v>
      </c>
      <c r="B8683" s="1">
        <v>7.2027015E-2</v>
      </c>
      <c r="C8683" s="1">
        <v>0.16422914</v>
      </c>
      <c r="D8683" s="1">
        <v>4.8193825000000003E-2</v>
      </c>
    </row>
    <row r="8684" spans="1:4" x14ac:dyDescent="0.15">
      <c r="A8684" s="1">
        <v>86.82</v>
      </c>
      <c r="B8684" s="1">
        <v>7.0631721999999994E-2</v>
      </c>
      <c r="C8684" s="1">
        <v>0.17974665000000001</v>
      </c>
      <c r="D8684" s="1">
        <v>5.0106642E-2</v>
      </c>
    </row>
    <row r="8685" spans="1:4" x14ac:dyDescent="0.15">
      <c r="A8685" s="1">
        <v>86.83</v>
      </c>
      <c r="B8685" s="1">
        <v>6.8443405999999998E-2</v>
      </c>
      <c r="C8685" s="1">
        <v>0.19441356000000001</v>
      </c>
      <c r="D8685" s="1">
        <v>5.0595235000000002E-2</v>
      </c>
    </row>
    <row r="8686" spans="1:4" x14ac:dyDescent="0.15">
      <c r="A8686" s="1">
        <v>86.84</v>
      </c>
      <c r="B8686" s="1">
        <v>6.6925582999999997E-2</v>
      </c>
      <c r="C8686" s="1">
        <v>0.20700031999999999</v>
      </c>
      <c r="D8686" s="1">
        <v>5.2144767000000002E-2</v>
      </c>
    </row>
    <row r="8687" spans="1:4" x14ac:dyDescent="0.15">
      <c r="A8687" s="1">
        <v>86.85</v>
      </c>
      <c r="B8687" s="1">
        <v>6.4601747000000001E-2</v>
      </c>
      <c r="C8687" s="1">
        <v>0.21890471</v>
      </c>
      <c r="D8687" s="1">
        <v>5.3003130000000002E-2</v>
      </c>
    </row>
    <row r="8688" spans="1:4" x14ac:dyDescent="0.15">
      <c r="A8688" s="1">
        <v>86.86</v>
      </c>
      <c r="B8688" s="1">
        <v>6.3035491999999999E-2</v>
      </c>
      <c r="C8688" s="1">
        <v>0.23090727999999999</v>
      </c>
      <c r="D8688" s="1">
        <v>5.2678974000000003E-2</v>
      </c>
    </row>
    <row r="8689" spans="1:4" x14ac:dyDescent="0.15">
      <c r="A8689" s="1">
        <v>86.87</v>
      </c>
      <c r="B8689" s="1">
        <v>6.1966352000000002E-2</v>
      </c>
      <c r="C8689" s="1">
        <v>0.24358925000000001</v>
      </c>
      <c r="D8689" s="1">
        <v>5.0879984000000003E-2</v>
      </c>
    </row>
    <row r="8690" spans="1:4" x14ac:dyDescent="0.15">
      <c r="A8690" s="1">
        <v>86.88</v>
      </c>
      <c r="B8690" s="1">
        <v>6.0343701999999999E-2</v>
      </c>
      <c r="C8690" s="1">
        <v>0.2537007</v>
      </c>
      <c r="D8690" s="1">
        <v>4.9730168999999998E-2</v>
      </c>
    </row>
    <row r="8691" spans="1:4" x14ac:dyDescent="0.15">
      <c r="A8691" s="1">
        <v>86.89</v>
      </c>
      <c r="B8691" s="1">
        <v>5.8052359999999997E-2</v>
      </c>
      <c r="C8691" s="1">
        <v>0.26370015000000002</v>
      </c>
      <c r="D8691" s="1">
        <v>4.9092566999999997E-2</v>
      </c>
    </row>
    <row r="8692" spans="1:4" x14ac:dyDescent="0.15">
      <c r="A8692" s="1">
        <v>86.9</v>
      </c>
      <c r="B8692" s="1">
        <v>5.5884255000000001E-2</v>
      </c>
      <c r="C8692" s="1">
        <v>0.27349742999999999</v>
      </c>
      <c r="D8692" s="1">
        <v>4.7804694000000002E-2</v>
      </c>
    </row>
    <row r="8693" spans="1:4" x14ac:dyDescent="0.15">
      <c r="A8693" s="1">
        <v>86.91</v>
      </c>
      <c r="B8693" s="1">
        <v>5.4084322999999997E-2</v>
      </c>
      <c r="C8693" s="1">
        <v>0.28232466000000001</v>
      </c>
      <c r="D8693" s="1">
        <v>4.6419666999999998E-2</v>
      </c>
    </row>
    <row r="8694" spans="1:4" x14ac:dyDescent="0.15">
      <c r="A8694" s="1">
        <v>86.92</v>
      </c>
      <c r="B8694" s="1">
        <v>5.0907757999999997E-2</v>
      </c>
      <c r="C8694" s="1">
        <v>0.29010202000000002</v>
      </c>
      <c r="D8694" s="1">
        <v>4.5316439999999999E-2</v>
      </c>
    </row>
    <row r="8695" spans="1:4" x14ac:dyDescent="0.15">
      <c r="A8695" s="1">
        <v>86.93</v>
      </c>
      <c r="B8695" s="1">
        <v>4.8518723E-2</v>
      </c>
      <c r="C8695" s="1">
        <v>0.29724</v>
      </c>
      <c r="D8695" s="1">
        <v>4.4506566999999997E-2</v>
      </c>
    </row>
    <row r="8696" spans="1:4" x14ac:dyDescent="0.15">
      <c r="A8696" s="1">
        <v>86.94</v>
      </c>
      <c r="B8696" s="1">
        <v>4.6376365000000003E-2</v>
      </c>
      <c r="C8696" s="1">
        <v>0.30618960000000001</v>
      </c>
      <c r="D8696" s="1">
        <v>4.1918935999999997E-2</v>
      </c>
    </row>
    <row r="8697" spans="1:4" x14ac:dyDescent="0.15">
      <c r="A8697" s="1">
        <v>86.95</v>
      </c>
      <c r="B8697" s="1">
        <v>4.4520977000000003E-2</v>
      </c>
      <c r="C8697" s="1">
        <v>0.31472847999999998</v>
      </c>
      <c r="D8697" s="1">
        <v>3.9071270999999998E-2</v>
      </c>
    </row>
    <row r="8698" spans="1:4" x14ac:dyDescent="0.15">
      <c r="A8698" s="1">
        <v>86.96</v>
      </c>
      <c r="B8698" s="1">
        <v>4.2250981E-2</v>
      </c>
      <c r="C8698" s="1">
        <v>0.32121034999999998</v>
      </c>
      <c r="D8698" s="1">
        <v>3.7672299999999999E-2</v>
      </c>
    </row>
    <row r="8699" spans="1:4" x14ac:dyDescent="0.15">
      <c r="A8699" s="1">
        <v>86.97</v>
      </c>
      <c r="B8699" s="1">
        <v>3.8421011999999997E-2</v>
      </c>
      <c r="C8699" s="1">
        <v>0.32740560000000002</v>
      </c>
      <c r="D8699" s="1">
        <v>3.4914538000000002E-2</v>
      </c>
    </row>
    <row r="8700" spans="1:4" x14ac:dyDescent="0.15">
      <c r="A8700" s="1">
        <v>86.98</v>
      </c>
      <c r="B8700" s="1">
        <v>3.3758424000000002E-2</v>
      </c>
      <c r="C8700" s="1">
        <v>0.33390178999999998</v>
      </c>
      <c r="D8700" s="1">
        <v>3.2674261000000003E-2</v>
      </c>
    </row>
    <row r="8701" spans="1:4" x14ac:dyDescent="0.15">
      <c r="A8701" s="1">
        <v>86.99</v>
      </c>
      <c r="B8701" s="1">
        <v>2.9593022E-2</v>
      </c>
      <c r="C8701" s="1">
        <v>0.33992441000000001</v>
      </c>
      <c r="D8701" s="1">
        <v>3.1515772999999997E-2</v>
      </c>
    </row>
    <row r="8702" spans="1:4" x14ac:dyDescent="0.15">
      <c r="A8702" s="1">
        <v>87</v>
      </c>
      <c r="B8702" s="1">
        <v>2.5476403000000002E-2</v>
      </c>
      <c r="C8702" s="1">
        <v>0.3456959</v>
      </c>
      <c r="D8702" s="1">
        <v>3.1499367E-2</v>
      </c>
    </row>
    <row r="8703" spans="1:4" x14ac:dyDescent="0.15">
      <c r="A8703" s="1">
        <v>87.01</v>
      </c>
      <c r="B8703" s="1">
        <v>2.0566238000000001E-2</v>
      </c>
      <c r="C8703" s="1">
        <v>0.35014666</v>
      </c>
      <c r="D8703" s="1">
        <v>3.0486125999999999E-2</v>
      </c>
    </row>
    <row r="8704" spans="1:4" x14ac:dyDescent="0.15">
      <c r="A8704" s="1">
        <v>87.02</v>
      </c>
      <c r="B8704" s="1">
        <v>1.5298533E-2</v>
      </c>
      <c r="C8704" s="1">
        <v>0.35448891999999999</v>
      </c>
      <c r="D8704" s="1">
        <v>2.8781311E-2</v>
      </c>
    </row>
    <row r="8705" spans="1:4" x14ac:dyDescent="0.15">
      <c r="A8705" s="1">
        <v>87.03</v>
      </c>
      <c r="B8705" s="1">
        <v>9.8827393000000003E-3</v>
      </c>
      <c r="C8705" s="1">
        <v>0.36027223000000003</v>
      </c>
      <c r="D8705" s="1">
        <v>2.6957899E-2</v>
      </c>
    </row>
    <row r="8706" spans="1:4" x14ac:dyDescent="0.15">
      <c r="A8706" s="1">
        <v>87.04</v>
      </c>
      <c r="B8706" s="1">
        <v>5.1357412000000002E-3</v>
      </c>
      <c r="C8706" s="1">
        <v>0.36525182</v>
      </c>
      <c r="D8706" s="1">
        <v>2.4841800000000001E-2</v>
      </c>
    </row>
    <row r="8707" spans="1:4" x14ac:dyDescent="0.15">
      <c r="A8707" s="1">
        <v>87.05</v>
      </c>
      <c r="B8707" s="1">
        <v>7.1970675000000001E-4</v>
      </c>
      <c r="C8707" s="1">
        <v>0.36914479</v>
      </c>
      <c r="D8707" s="1">
        <v>2.2682429E-2</v>
      </c>
    </row>
    <row r="8708" spans="1:4" x14ac:dyDescent="0.15">
      <c r="A8708" s="1">
        <v>87.06</v>
      </c>
      <c r="B8708" s="1">
        <v>-3.6132802E-3</v>
      </c>
      <c r="C8708" s="1">
        <v>0.37322132000000002</v>
      </c>
      <c r="D8708" s="1">
        <v>2.1649750999999998E-2</v>
      </c>
    </row>
    <row r="8709" spans="1:4" x14ac:dyDescent="0.15">
      <c r="A8709" s="1">
        <v>87.07</v>
      </c>
      <c r="B8709" s="1">
        <v>-8.9755387000000006E-3</v>
      </c>
      <c r="C8709" s="1">
        <v>0.37821365000000001</v>
      </c>
      <c r="D8709" s="1">
        <v>2.0316438999999999E-2</v>
      </c>
    </row>
    <row r="8710" spans="1:4" x14ac:dyDescent="0.15">
      <c r="A8710" s="1">
        <v>87.08</v>
      </c>
      <c r="B8710" s="1">
        <v>-1.41116E-2</v>
      </c>
      <c r="C8710" s="1">
        <v>0.38150362999999998</v>
      </c>
      <c r="D8710" s="1">
        <v>1.7969381E-2</v>
      </c>
    </row>
    <row r="8711" spans="1:4" x14ac:dyDescent="0.15">
      <c r="A8711" s="1">
        <v>87.09</v>
      </c>
      <c r="B8711" s="1">
        <v>-1.9439845000000001E-2</v>
      </c>
      <c r="C8711" s="1">
        <v>0.38470522000000001</v>
      </c>
      <c r="D8711" s="1">
        <v>1.5385543999999999E-2</v>
      </c>
    </row>
    <row r="8712" spans="1:4" x14ac:dyDescent="0.15">
      <c r="A8712" s="1">
        <v>87.1</v>
      </c>
      <c r="B8712" s="1">
        <v>-2.4174975000000001E-2</v>
      </c>
      <c r="C8712" s="1">
        <v>0.38681136999999999</v>
      </c>
      <c r="D8712" s="1">
        <v>1.3762684000000001E-2</v>
      </c>
    </row>
    <row r="8713" spans="1:4" x14ac:dyDescent="0.15">
      <c r="A8713" s="1">
        <v>87.11</v>
      </c>
      <c r="B8713" s="1">
        <v>-2.949038E-2</v>
      </c>
      <c r="C8713" s="1">
        <v>0.39043725000000001</v>
      </c>
      <c r="D8713" s="1">
        <v>1.2747494E-2</v>
      </c>
    </row>
    <row r="8714" spans="1:4" x14ac:dyDescent="0.15">
      <c r="A8714" s="1">
        <v>87.12</v>
      </c>
      <c r="B8714" s="1">
        <v>-3.3364655E-2</v>
      </c>
      <c r="C8714" s="1">
        <v>0.39323197999999998</v>
      </c>
      <c r="D8714" s="1">
        <v>1.1668339E-2</v>
      </c>
    </row>
    <row r="8715" spans="1:4" x14ac:dyDescent="0.15">
      <c r="A8715" s="1">
        <v>87.13</v>
      </c>
      <c r="B8715" s="1">
        <v>-3.6711408000000001E-2</v>
      </c>
      <c r="C8715" s="1">
        <v>0.39607694999999998</v>
      </c>
      <c r="D8715" s="1">
        <v>1.0681342E-2</v>
      </c>
    </row>
    <row r="8716" spans="1:4" x14ac:dyDescent="0.15">
      <c r="A8716" s="1">
        <v>87.14</v>
      </c>
      <c r="B8716" s="1">
        <v>-3.9771738000000001E-2</v>
      </c>
      <c r="C8716" s="1">
        <v>0.39895744</v>
      </c>
      <c r="D8716" s="1">
        <v>1.0184914999999999E-2</v>
      </c>
    </row>
    <row r="8717" spans="1:4" x14ac:dyDescent="0.15">
      <c r="A8717" s="1">
        <v>87.15</v>
      </c>
      <c r="B8717" s="1">
        <v>-4.3115407000000001E-2</v>
      </c>
      <c r="C8717" s="1">
        <v>0.40259381</v>
      </c>
      <c r="D8717" s="1">
        <v>9.4486097000000008E-3</v>
      </c>
    </row>
    <row r="8718" spans="1:4" x14ac:dyDescent="0.15">
      <c r="A8718" s="1">
        <v>87.16</v>
      </c>
      <c r="B8718" s="1">
        <v>-4.6381762999999999E-2</v>
      </c>
      <c r="C8718" s="1">
        <v>0.40614249000000002</v>
      </c>
      <c r="D8718" s="1">
        <v>9.4247580999999997E-3</v>
      </c>
    </row>
    <row r="8719" spans="1:4" x14ac:dyDescent="0.15">
      <c r="A8719" s="1">
        <v>87.17</v>
      </c>
      <c r="B8719" s="1">
        <v>-4.8518257000000002E-2</v>
      </c>
      <c r="C8719" s="1">
        <v>0.40859145000000002</v>
      </c>
      <c r="D8719" s="1">
        <v>1.0204201E-2</v>
      </c>
    </row>
    <row r="8720" spans="1:4" x14ac:dyDescent="0.15">
      <c r="A8720" s="1">
        <v>87.18</v>
      </c>
      <c r="B8720" s="1">
        <v>-5.0182707E-2</v>
      </c>
      <c r="C8720" s="1">
        <v>0.41041881000000002</v>
      </c>
      <c r="D8720" s="1">
        <v>1.0316308E-2</v>
      </c>
    </row>
    <row r="8721" spans="1:4" x14ac:dyDescent="0.15">
      <c r="A8721" s="1">
        <v>87.19</v>
      </c>
      <c r="B8721" s="1">
        <v>-5.1051443000000002E-2</v>
      </c>
      <c r="C8721" s="1">
        <v>0.41339740000000003</v>
      </c>
      <c r="D8721" s="1">
        <v>9.6821862999999994E-3</v>
      </c>
    </row>
    <row r="8722" spans="1:4" x14ac:dyDescent="0.15">
      <c r="A8722" s="1">
        <v>87.2</v>
      </c>
      <c r="B8722" s="1">
        <v>-5.1421578000000003E-2</v>
      </c>
      <c r="C8722" s="1">
        <v>0.41479934000000002</v>
      </c>
      <c r="D8722" s="1">
        <v>8.9949897000000008E-3</v>
      </c>
    </row>
    <row r="8723" spans="1:4" x14ac:dyDescent="0.15">
      <c r="A8723" s="1">
        <v>87.21</v>
      </c>
      <c r="B8723" s="1">
        <v>-5.2204483000000003E-2</v>
      </c>
      <c r="C8723" s="1">
        <v>0.41476257999999999</v>
      </c>
      <c r="D8723" s="1">
        <v>9.6040297000000007E-3</v>
      </c>
    </row>
    <row r="8724" spans="1:4" x14ac:dyDescent="0.15">
      <c r="A8724" s="1">
        <v>87.22</v>
      </c>
      <c r="B8724" s="1">
        <v>-5.0993226000000003E-2</v>
      </c>
      <c r="C8724" s="1">
        <v>0.41404548000000002</v>
      </c>
      <c r="D8724" s="1">
        <v>9.6200704999999994E-3</v>
      </c>
    </row>
    <row r="8725" spans="1:4" x14ac:dyDescent="0.15">
      <c r="A8725" s="1">
        <v>87.23</v>
      </c>
      <c r="B8725" s="1">
        <v>-5.0553616000000003E-2</v>
      </c>
      <c r="C8725" s="1">
        <v>0.41307807000000002</v>
      </c>
      <c r="D8725" s="1">
        <v>1.0795572999999999E-2</v>
      </c>
    </row>
    <row r="8726" spans="1:4" x14ac:dyDescent="0.15">
      <c r="A8726" s="1">
        <v>87.24</v>
      </c>
      <c r="B8726" s="1">
        <v>-5.0377621999999997E-2</v>
      </c>
      <c r="C8726" s="1">
        <v>0.41140135999999999</v>
      </c>
      <c r="D8726" s="1">
        <v>1.2401977E-2</v>
      </c>
    </row>
    <row r="8727" spans="1:4" x14ac:dyDescent="0.15">
      <c r="A8727" s="1">
        <v>87.25</v>
      </c>
      <c r="B8727" s="1">
        <v>-4.7631132E-2</v>
      </c>
      <c r="C8727" s="1">
        <v>0.40939819</v>
      </c>
      <c r="D8727" s="1">
        <v>1.3717303E-2</v>
      </c>
    </row>
    <row r="8728" spans="1:4" x14ac:dyDescent="0.15">
      <c r="A8728" s="1">
        <v>87.26</v>
      </c>
      <c r="B8728" s="1">
        <v>-4.4160609000000003E-2</v>
      </c>
      <c r="C8728" s="1">
        <v>0.40524726</v>
      </c>
      <c r="D8728" s="1">
        <v>1.5808479E-2</v>
      </c>
    </row>
    <row r="8729" spans="1:4" x14ac:dyDescent="0.15">
      <c r="A8729" s="1">
        <v>87.27</v>
      </c>
      <c r="B8729" s="1">
        <v>-4.0943213999999999E-2</v>
      </c>
      <c r="C8729" s="1">
        <v>0.40129829</v>
      </c>
      <c r="D8729" s="1">
        <v>1.7065984999999999E-2</v>
      </c>
    </row>
    <row r="8730" spans="1:4" x14ac:dyDescent="0.15">
      <c r="A8730" s="1">
        <v>87.28</v>
      </c>
      <c r="B8730" s="1">
        <v>-3.7931122999999997E-2</v>
      </c>
      <c r="C8730" s="1">
        <v>0.39732509999999999</v>
      </c>
      <c r="D8730" s="1">
        <v>1.8689396E-2</v>
      </c>
    </row>
    <row r="8731" spans="1:4" x14ac:dyDescent="0.15">
      <c r="A8731" s="1">
        <v>87.29</v>
      </c>
      <c r="B8731" s="1">
        <v>-3.7051043999999998E-2</v>
      </c>
      <c r="C8731" s="1">
        <v>0.39113086000000002</v>
      </c>
      <c r="D8731" s="1">
        <v>1.9310946999999998E-2</v>
      </c>
    </row>
    <row r="8732" spans="1:4" x14ac:dyDescent="0.15">
      <c r="A8732" s="1">
        <v>87.3</v>
      </c>
      <c r="B8732" s="1">
        <v>-3.6852048999999998E-2</v>
      </c>
      <c r="C8732" s="1">
        <v>0.38525503999999999</v>
      </c>
      <c r="D8732" s="1">
        <v>2.0782765000000002E-2</v>
      </c>
    </row>
    <row r="8733" spans="1:4" x14ac:dyDescent="0.15">
      <c r="A8733" s="1">
        <v>87.31</v>
      </c>
      <c r="B8733" s="1">
        <v>-3.4133592999999997E-2</v>
      </c>
      <c r="C8733" s="1">
        <v>0.37854262</v>
      </c>
      <c r="D8733" s="1">
        <v>2.2277311000000001E-2</v>
      </c>
    </row>
    <row r="8734" spans="1:4" x14ac:dyDescent="0.15">
      <c r="A8734" s="1">
        <v>87.32</v>
      </c>
      <c r="B8734" s="1">
        <v>-3.1916545999999997E-2</v>
      </c>
      <c r="C8734" s="1">
        <v>0.37161989000000001</v>
      </c>
      <c r="D8734" s="1">
        <v>2.3091219999999999E-2</v>
      </c>
    </row>
    <row r="8735" spans="1:4" x14ac:dyDescent="0.15">
      <c r="A8735" s="1">
        <v>87.33</v>
      </c>
      <c r="B8735" s="1">
        <v>-2.8246896000000001E-2</v>
      </c>
      <c r="C8735" s="1">
        <v>0.36350093999999999</v>
      </c>
      <c r="D8735" s="1">
        <v>2.5668931999999998E-2</v>
      </c>
    </row>
    <row r="8736" spans="1:4" x14ac:dyDescent="0.15">
      <c r="A8736" s="1">
        <v>87.34</v>
      </c>
      <c r="B8736" s="1">
        <v>-2.5279345000000002E-2</v>
      </c>
      <c r="C8736" s="1">
        <v>0.35348709</v>
      </c>
      <c r="D8736" s="1">
        <v>2.7086633999999998E-2</v>
      </c>
    </row>
    <row r="8737" spans="1:4" x14ac:dyDescent="0.15">
      <c r="A8737" s="1">
        <v>87.35</v>
      </c>
      <c r="B8737" s="1">
        <v>-2.1600676999999999E-2</v>
      </c>
      <c r="C8737" s="1">
        <v>0.34423165999999999</v>
      </c>
      <c r="D8737" s="1">
        <v>2.8488138999999999E-2</v>
      </c>
    </row>
    <row r="8738" spans="1:4" x14ac:dyDescent="0.15">
      <c r="A8738" s="1">
        <v>87.36</v>
      </c>
      <c r="B8738" s="1">
        <v>-1.7443653999999999E-2</v>
      </c>
      <c r="C8738" s="1">
        <v>0.33314380999999998</v>
      </c>
      <c r="D8738" s="1">
        <v>3.0120738000000001E-2</v>
      </c>
    </row>
    <row r="8739" spans="1:4" x14ac:dyDescent="0.15">
      <c r="A8739" s="1">
        <v>87.37</v>
      </c>
      <c r="B8739" s="1">
        <v>-1.3315611E-2</v>
      </c>
      <c r="C8739" s="1">
        <v>0.32085174999999999</v>
      </c>
      <c r="D8739" s="1">
        <v>3.1842156000000003E-2</v>
      </c>
    </row>
    <row r="8740" spans="1:4" x14ac:dyDescent="0.15">
      <c r="A8740" s="1">
        <v>87.38</v>
      </c>
      <c r="B8740" s="1">
        <v>-9.6602471999999995E-3</v>
      </c>
      <c r="C8740" s="1">
        <v>0.30874489999999999</v>
      </c>
      <c r="D8740" s="1">
        <v>3.3499781999999999E-2</v>
      </c>
    </row>
    <row r="8741" spans="1:4" x14ac:dyDescent="0.15">
      <c r="A8741" s="1">
        <v>87.39</v>
      </c>
      <c r="B8741" s="1">
        <v>-5.1680225999999998E-3</v>
      </c>
      <c r="C8741" s="1">
        <v>0.29445115999999999</v>
      </c>
      <c r="D8741" s="1">
        <v>3.6170365000000003E-2</v>
      </c>
    </row>
    <row r="8742" spans="1:4" x14ac:dyDescent="0.15">
      <c r="A8742" s="1">
        <v>87.4</v>
      </c>
      <c r="B8742" s="1">
        <v>-1.0886714E-3</v>
      </c>
      <c r="C8742" s="1">
        <v>0.28132035999999999</v>
      </c>
      <c r="D8742" s="1">
        <v>3.9033810000000002E-2</v>
      </c>
    </row>
    <row r="8743" spans="1:4" x14ac:dyDescent="0.15">
      <c r="A8743" s="1">
        <v>87.41</v>
      </c>
      <c r="B8743" s="1">
        <v>1.9917208E-3</v>
      </c>
      <c r="C8743" s="1">
        <v>0.26620574000000002</v>
      </c>
      <c r="D8743" s="1">
        <v>4.0826682000000003E-2</v>
      </c>
    </row>
    <row r="8744" spans="1:4" x14ac:dyDescent="0.15">
      <c r="A8744" s="1">
        <v>87.42</v>
      </c>
      <c r="B8744" s="1">
        <v>5.1564441000000001E-3</v>
      </c>
      <c r="C8744" s="1">
        <v>0.248753</v>
      </c>
      <c r="D8744" s="1">
        <v>4.3034972999999997E-2</v>
      </c>
    </row>
    <row r="8745" spans="1:4" x14ac:dyDescent="0.15">
      <c r="A8745" s="1">
        <v>87.43</v>
      </c>
      <c r="B8745" s="1">
        <v>7.1126445999999998E-3</v>
      </c>
      <c r="C8745" s="1">
        <v>0.23206731</v>
      </c>
      <c r="D8745" s="1">
        <v>4.5997208999999997E-2</v>
      </c>
    </row>
    <row r="8746" spans="1:4" x14ac:dyDescent="0.15">
      <c r="A8746" s="1">
        <v>87.44</v>
      </c>
      <c r="B8746" s="1">
        <v>9.5761226000000005E-3</v>
      </c>
      <c r="C8746" s="1">
        <v>0.21562249999999999</v>
      </c>
      <c r="D8746" s="1">
        <v>4.7834848999999999E-2</v>
      </c>
    </row>
    <row r="8747" spans="1:4" x14ac:dyDescent="0.15">
      <c r="A8747" s="1">
        <v>87.45</v>
      </c>
      <c r="B8747" s="1">
        <v>1.3096161E-2</v>
      </c>
      <c r="C8747" s="1">
        <v>0.19887529000000001</v>
      </c>
      <c r="D8747" s="1">
        <v>4.9276233000000003E-2</v>
      </c>
    </row>
    <row r="8748" spans="1:4" x14ac:dyDescent="0.15">
      <c r="A8748" s="1">
        <v>87.46</v>
      </c>
      <c r="B8748" s="1">
        <v>1.6250572000000001E-2</v>
      </c>
      <c r="C8748" s="1">
        <v>0.18272804000000001</v>
      </c>
      <c r="D8748" s="1">
        <v>5.1217332999999997E-2</v>
      </c>
    </row>
    <row r="8749" spans="1:4" x14ac:dyDescent="0.15">
      <c r="A8749" s="1">
        <v>87.47</v>
      </c>
      <c r="B8749" s="1">
        <v>1.7601117999999999E-2</v>
      </c>
      <c r="C8749" s="1">
        <v>0.16643986999999999</v>
      </c>
      <c r="D8749" s="1">
        <v>5.3701908999999999E-2</v>
      </c>
    </row>
    <row r="8750" spans="1:4" x14ac:dyDescent="0.15">
      <c r="A8750" s="1">
        <v>87.48</v>
      </c>
      <c r="B8750" s="1">
        <v>2.0416747999999998E-2</v>
      </c>
      <c r="C8750" s="1">
        <v>0.14872202000000001</v>
      </c>
      <c r="D8750" s="1">
        <v>5.6137257000000003E-2</v>
      </c>
    </row>
    <row r="8751" spans="1:4" x14ac:dyDescent="0.15">
      <c r="A8751" s="1">
        <v>87.49</v>
      </c>
      <c r="B8751" s="1">
        <v>2.4072461999999999E-2</v>
      </c>
      <c r="C8751" s="1">
        <v>0.13139985000000001</v>
      </c>
      <c r="D8751" s="1">
        <v>5.8000876E-2</v>
      </c>
    </row>
    <row r="8752" spans="1:4" x14ac:dyDescent="0.15">
      <c r="A8752" s="1">
        <v>87.5</v>
      </c>
      <c r="B8752" s="1">
        <v>2.4835992000000001E-2</v>
      </c>
      <c r="C8752" s="1">
        <v>0.11344692000000001</v>
      </c>
      <c r="D8752" s="1">
        <v>5.8944108000000002E-2</v>
      </c>
    </row>
    <row r="8753" spans="1:4" x14ac:dyDescent="0.15">
      <c r="A8753" s="1">
        <v>87.51</v>
      </c>
      <c r="B8753" s="1">
        <v>2.6943234999999999E-2</v>
      </c>
      <c r="C8753" s="1">
        <v>9.6160981000000006E-2</v>
      </c>
      <c r="D8753" s="1">
        <v>5.9569724999999997E-2</v>
      </c>
    </row>
    <row r="8754" spans="1:4" x14ac:dyDescent="0.15">
      <c r="A8754" s="1">
        <v>87.52</v>
      </c>
      <c r="B8754" s="1">
        <v>2.8650953E-2</v>
      </c>
      <c r="C8754" s="1">
        <v>7.9288683999999998E-2</v>
      </c>
      <c r="D8754" s="1">
        <v>5.9923193E-2</v>
      </c>
    </row>
    <row r="8755" spans="1:4" x14ac:dyDescent="0.15">
      <c r="A8755" s="1">
        <v>87.53</v>
      </c>
      <c r="B8755" s="1">
        <v>3.0551277000000002E-2</v>
      </c>
      <c r="C8755" s="1">
        <v>6.2486228999999997E-2</v>
      </c>
      <c r="D8755" s="1">
        <v>6.0290771E-2</v>
      </c>
    </row>
    <row r="8756" spans="1:4" x14ac:dyDescent="0.15">
      <c r="A8756" s="1">
        <v>87.54</v>
      </c>
      <c r="B8756" s="1">
        <v>3.3013313000000002E-2</v>
      </c>
      <c r="C8756" s="1">
        <v>4.4080780999999999E-2</v>
      </c>
      <c r="D8756" s="1">
        <v>6.0410611000000003E-2</v>
      </c>
    </row>
    <row r="8757" spans="1:4" x14ac:dyDescent="0.15">
      <c r="A8757" s="1">
        <v>87.55</v>
      </c>
      <c r="B8757" s="1">
        <v>3.6114449E-2</v>
      </c>
      <c r="C8757" s="1">
        <v>2.6632399000000001E-2</v>
      </c>
      <c r="D8757" s="1">
        <v>6.0719326999999997E-2</v>
      </c>
    </row>
    <row r="8758" spans="1:4" x14ac:dyDescent="0.15">
      <c r="A8758" s="1">
        <v>87.56</v>
      </c>
      <c r="B8758" s="1">
        <v>3.9785278E-2</v>
      </c>
      <c r="C8758" s="1">
        <v>1.0201903E-2</v>
      </c>
      <c r="D8758" s="1">
        <v>5.9225150999999997E-2</v>
      </c>
    </row>
    <row r="8759" spans="1:4" x14ac:dyDescent="0.15">
      <c r="A8759" s="1">
        <v>87.57</v>
      </c>
      <c r="B8759" s="1">
        <v>4.3006933999999997E-2</v>
      </c>
      <c r="C8759" s="1">
        <v>-5.2967383000000002E-3</v>
      </c>
      <c r="D8759" s="1">
        <v>5.8557792999999997E-2</v>
      </c>
    </row>
    <row r="8760" spans="1:4" x14ac:dyDescent="0.15">
      <c r="A8760" s="1">
        <v>87.58</v>
      </c>
      <c r="B8760" s="1">
        <v>4.5942592999999997E-2</v>
      </c>
      <c r="C8760" s="1">
        <v>-2.1327905000000001E-2</v>
      </c>
      <c r="D8760" s="1">
        <v>5.8390167999999999E-2</v>
      </c>
    </row>
    <row r="8761" spans="1:4" x14ac:dyDescent="0.15">
      <c r="A8761" s="1">
        <v>87.59</v>
      </c>
      <c r="B8761" s="1">
        <v>4.8919023999999998E-2</v>
      </c>
      <c r="C8761" s="1">
        <v>-3.7302242999999999E-2</v>
      </c>
      <c r="D8761" s="1">
        <v>5.8015562E-2</v>
      </c>
    </row>
    <row r="8762" spans="1:4" x14ac:dyDescent="0.15">
      <c r="A8762" s="1">
        <v>87.6</v>
      </c>
      <c r="B8762" s="1">
        <v>5.3117141999999999E-2</v>
      </c>
      <c r="C8762" s="1">
        <v>-5.2815436E-2</v>
      </c>
      <c r="D8762" s="1">
        <v>5.6442580999999999E-2</v>
      </c>
    </row>
    <row r="8763" spans="1:4" x14ac:dyDescent="0.15">
      <c r="A8763" s="1">
        <v>87.61</v>
      </c>
      <c r="B8763" s="1">
        <v>5.7965913000000001E-2</v>
      </c>
      <c r="C8763" s="1">
        <v>-6.6558913999999997E-2</v>
      </c>
      <c r="D8763" s="1">
        <v>5.3736042999999997E-2</v>
      </c>
    </row>
    <row r="8764" spans="1:4" x14ac:dyDescent="0.15">
      <c r="A8764" s="1">
        <v>87.62</v>
      </c>
      <c r="B8764" s="1">
        <v>6.1920991000000002E-2</v>
      </c>
      <c r="C8764" s="1">
        <v>-8.0458389000000005E-2</v>
      </c>
      <c r="D8764" s="1">
        <v>5.0400524000000002E-2</v>
      </c>
    </row>
    <row r="8765" spans="1:4" x14ac:dyDescent="0.15">
      <c r="A8765" s="1">
        <v>87.63</v>
      </c>
      <c r="B8765" s="1">
        <v>6.6086794000000004E-2</v>
      </c>
      <c r="C8765" s="1">
        <v>-9.399834E-2</v>
      </c>
      <c r="D8765" s="1">
        <v>4.6588997E-2</v>
      </c>
    </row>
    <row r="8766" spans="1:4" x14ac:dyDescent="0.15">
      <c r="A8766" s="1">
        <v>87.64</v>
      </c>
      <c r="B8766" s="1">
        <v>7.0056937999999999E-2</v>
      </c>
      <c r="C8766" s="1">
        <v>-0.10693917999999999</v>
      </c>
      <c r="D8766" s="1">
        <v>4.3833291000000003E-2</v>
      </c>
    </row>
    <row r="8767" spans="1:4" x14ac:dyDescent="0.15">
      <c r="A8767" s="1">
        <v>87.65</v>
      </c>
      <c r="B8767" s="1">
        <v>7.4345657999999995E-2</v>
      </c>
      <c r="C8767" s="1">
        <v>-0.11903936</v>
      </c>
      <c r="D8767" s="1">
        <v>4.0197383000000003E-2</v>
      </c>
    </row>
    <row r="8768" spans="1:4" x14ac:dyDescent="0.15">
      <c r="A8768" s="1">
        <v>87.66</v>
      </c>
      <c r="B8768" s="1">
        <v>7.6390941000000004E-2</v>
      </c>
      <c r="C8768" s="1">
        <v>-0.13206828000000001</v>
      </c>
      <c r="D8768" s="1">
        <v>3.6598455000000002E-2</v>
      </c>
    </row>
    <row r="8769" spans="1:4" x14ac:dyDescent="0.15">
      <c r="A8769" s="1">
        <v>87.67</v>
      </c>
      <c r="B8769" s="1">
        <v>7.9209096000000007E-2</v>
      </c>
      <c r="C8769" s="1">
        <v>-0.14499767999999999</v>
      </c>
      <c r="D8769" s="1">
        <v>3.1968734999999998E-2</v>
      </c>
    </row>
    <row r="8770" spans="1:4" x14ac:dyDescent="0.15">
      <c r="A8770" s="1">
        <v>87.68</v>
      </c>
      <c r="B8770" s="1">
        <v>8.3436957000000006E-2</v>
      </c>
      <c r="C8770" s="1">
        <v>-0.15753081999999999</v>
      </c>
      <c r="D8770" s="1">
        <v>2.7851256000000001E-2</v>
      </c>
    </row>
    <row r="8771" spans="1:4" x14ac:dyDescent="0.15">
      <c r="A8771" s="1">
        <v>87.69</v>
      </c>
      <c r="B8771" s="1">
        <v>8.8130902999999997E-2</v>
      </c>
      <c r="C8771" s="1">
        <v>-0.16879263</v>
      </c>
      <c r="D8771" s="1">
        <v>2.2429491999999999E-2</v>
      </c>
    </row>
    <row r="8772" spans="1:4" x14ac:dyDescent="0.15">
      <c r="A8772" s="1">
        <v>87.7</v>
      </c>
      <c r="B8772" s="1">
        <v>9.2749041000000004E-2</v>
      </c>
      <c r="C8772" s="1">
        <v>-0.18005890999999999</v>
      </c>
      <c r="D8772" s="1">
        <v>1.7640783E-2</v>
      </c>
    </row>
    <row r="8773" spans="1:4" x14ac:dyDescent="0.15">
      <c r="A8773" s="1">
        <v>87.71</v>
      </c>
      <c r="B8773" s="1">
        <v>9.7081205000000004E-2</v>
      </c>
      <c r="C8773" s="1">
        <v>-0.19060526</v>
      </c>
      <c r="D8773" s="1">
        <v>1.1374311E-2</v>
      </c>
    </row>
    <row r="8774" spans="1:4" x14ac:dyDescent="0.15">
      <c r="A8774" s="1">
        <v>87.72</v>
      </c>
      <c r="B8774" s="1">
        <v>0.10143036</v>
      </c>
      <c r="C8774" s="1">
        <v>-0.20075061999999999</v>
      </c>
      <c r="D8774" s="1">
        <v>3.9033307999999998E-3</v>
      </c>
    </row>
    <row r="8775" spans="1:4" x14ac:dyDescent="0.15">
      <c r="A8775" s="1">
        <v>87.73</v>
      </c>
      <c r="B8775" s="1">
        <v>0.10618524</v>
      </c>
      <c r="C8775" s="1">
        <v>-0.21166219999999999</v>
      </c>
      <c r="D8775" s="1">
        <v>-9.7335450000000001E-4</v>
      </c>
    </row>
    <row r="8776" spans="1:4" x14ac:dyDescent="0.15">
      <c r="A8776" s="1">
        <v>87.74</v>
      </c>
      <c r="B8776" s="1">
        <v>0.10989205000000001</v>
      </c>
      <c r="C8776" s="1">
        <v>-0.22003169</v>
      </c>
      <c r="D8776" s="1">
        <v>-7.3846459999999999E-3</v>
      </c>
    </row>
    <row r="8777" spans="1:4" x14ac:dyDescent="0.15">
      <c r="A8777" s="1">
        <v>87.75</v>
      </c>
      <c r="B8777" s="1">
        <v>0.11568544</v>
      </c>
      <c r="C8777" s="1">
        <v>-0.22884266</v>
      </c>
      <c r="D8777" s="1">
        <v>-1.3209274E-2</v>
      </c>
    </row>
    <row r="8778" spans="1:4" x14ac:dyDescent="0.15">
      <c r="A8778" s="1">
        <v>87.76</v>
      </c>
      <c r="B8778" s="1">
        <v>0.12194383</v>
      </c>
      <c r="C8778" s="1">
        <v>-0.23701932000000001</v>
      </c>
      <c r="D8778" s="1">
        <v>-1.9032863000000001E-2</v>
      </c>
    </row>
    <row r="8779" spans="1:4" x14ac:dyDescent="0.15">
      <c r="A8779" s="1">
        <v>87.77</v>
      </c>
      <c r="B8779" s="1">
        <v>0.12737654000000001</v>
      </c>
      <c r="C8779" s="1">
        <v>-0.24455974</v>
      </c>
      <c r="D8779" s="1">
        <v>-2.5510270000000002E-2</v>
      </c>
    </row>
    <row r="8780" spans="1:4" x14ac:dyDescent="0.15">
      <c r="A8780" s="1">
        <v>87.78</v>
      </c>
      <c r="B8780" s="1">
        <v>0.13237400999999999</v>
      </c>
      <c r="C8780" s="1">
        <v>-0.25127568</v>
      </c>
      <c r="D8780" s="1">
        <v>-3.2165009000000001E-2</v>
      </c>
    </row>
    <row r="8781" spans="1:4" x14ac:dyDescent="0.15">
      <c r="A8781" s="1">
        <v>87.79</v>
      </c>
      <c r="B8781" s="1">
        <v>0.13564580000000001</v>
      </c>
      <c r="C8781" s="1">
        <v>-0.25728733999999998</v>
      </c>
      <c r="D8781" s="1">
        <v>-3.8831839999999999E-2</v>
      </c>
    </row>
    <row r="8782" spans="1:4" x14ac:dyDescent="0.15">
      <c r="A8782" s="1">
        <v>87.8</v>
      </c>
      <c r="B8782" s="1">
        <v>0.13898922999999999</v>
      </c>
      <c r="C8782" s="1">
        <v>-0.26345740000000001</v>
      </c>
      <c r="D8782" s="1">
        <v>-4.5921544000000002E-2</v>
      </c>
    </row>
    <row r="8783" spans="1:4" x14ac:dyDescent="0.15">
      <c r="A8783" s="1">
        <v>87.81</v>
      </c>
      <c r="B8783" s="1">
        <v>0.14231615</v>
      </c>
      <c r="C8783" s="1">
        <v>-0.26964684999999999</v>
      </c>
      <c r="D8783" s="1">
        <v>-5.2076602999999999E-2</v>
      </c>
    </row>
    <row r="8784" spans="1:4" x14ac:dyDescent="0.15">
      <c r="A8784" s="1">
        <v>87.82</v>
      </c>
      <c r="B8784" s="1">
        <v>0.14527572999999999</v>
      </c>
      <c r="C8784" s="1">
        <v>-0.27611405999999999</v>
      </c>
      <c r="D8784" s="1">
        <v>-5.7123396E-2</v>
      </c>
    </row>
    <row r="8785" spans="1:4" x14ac:dyDescent="0.15">
      <c r="A8785" s="1">
        <v>87.83</v>
      </c>
      <c r="B8785" s="1">
        <v>0.14598443999999999</v>
      </c>
      <c r="C8785" s="1">
        <v>-0.28156730000000002</v>
      </c>
      <c r="D8785" s="1">
        <v>-6.3061734999999994E-2</v>
      </c>
    </row>
    <row r="8786" spans="1:4" x14ac:dyDescent="0.15">
      <c r="A8786" s="1">
        <v>87.84</v>
      </c>
      <c r="B8786" s="1">
        <v>0.14698211999999999</v>
      </c>
      <c r="C8786" s="1">
        <v>-0.28775335000000002</v>
      </c>
      <c r="D8786" s="1">
        <v>-7.0014873000000005E-2</v>
      </c>
    </row>
    <row r="8787" spans="1:4" x14ac:dyDescent="0.15">
      <c r="A8787" s="1">
        <v>87.85</v>
      </c>
      <c r="B8787" s="1">
        <v>0.14786262</v>
      </c>
      <c r="C8787" s="1">
        <v>-0.29515116000000002</v>
      </c>
      <c r="D8787" s="1">
        <v>-7.5598947999999999E-2</v>
      </c>
    </row>
    <row r="8788" spans="1:4" x14ac:dyDescent="0.15">
      <c r="A8788" s="1">
        <v>87.86</v>
      </c>
      <c r="B8788" s="1">
        <v>0.14969455000000001</v>
      </c>
      <c r="C8788" s="1">
        <v>-0.30110765</v>
      </c>
      <c r="D8788" s="1">
        <v>-8.1057689000000002E-2</v>
      </c>
    </row>
    <row r="8789" spans="1:4" x14ac:dyDescent="0.15">
      <c r="A8789" s="1">
        <v>87.87</v>
      </c>
      <c r="B8789" s="1">
        <v>0.15083592000000001</v>
      </c>
      <c r="C8789" s="1">
        <v>-0.30775944999999999</v>
      </c>
      <c r="D8789" s="1">
        <v>-8.5449055999999995E-2</v>
      </c>
    </row>
    <row r="8790" spans="1:4" x14ac:dyDescent="0.15">
      <c r="A8790" s="1">
        <v>87.88</v>
      </c>
      <c r="B8790" s="1">
        <v>0.15169820000000001</v>
      </c>
      <c r="C8790" s="1">
        <v>-0.31466724000000001</v>
      </c>
      <c r="D8790" s="1">
        <v>-9.0179967E-2</v>
      </c>
    </row>
    <row r="8791" spans="1:4" x14ac:dyDescent="0.15">
      <c r="A8791" s="1">
        <v>87.89</v>
      </c>
      <c r="B8791" s="1">
        <v>0.15195438</v>
      </c>
      <c r="C8791" s="1">
        <v>-0.32043692000000001</v>
      </c>
      <c r="D8791" s="1">
        <v>-9.4846242999999997E-2</v>
      </c>
    </row>
    <row r="8792" spans="1:4" x14ac:dyDescent="0.15">
      <c r="A8792" s="1">
        <v>87.9</v>
      </c>
      <c r="B8792" s="1">
        <v>0.15101772999999999</v>
      </c>
      <c r="C8792" s="1">
        <v>-0.32604881000000002</v>
      </c>
      <c r="D8792" s="1">
        <v>-9.8737853E-2</v>
      </c>
    </row>
    <row r="8793" spans="1:4" x14ac:dyDescent="0.15">
      <c r="A8793" s="1">
        <v>87.91</v>
      </c>
      <c r="B8793" s="1">
        <v>0.1492571</v>
      </c>
      <c r="C8793" s="1">
        <v>-0.33001106000000002</v>
      </c>
      <c r="D8793" s="1">
        <v>-0.10189897000000001</v>
      </c>
    </row>
    <row r="8794" spans="1:4" x14ac:dyDescent="0.15">
      <c r="A8794" s="1">
        <v>87.92</v>
      </c>
      <c r="B8794" s="1">
        <v>0.14675162999999999</v>
      </c>
      <c r="C8794" s="1">
        <v>-0.33286978</v>
      </c>
      <c r="D8794" s="1">
        <v>-0.10496397</v>
      </c>
    </row>
    <row r="8795" spans="1:4" x14ac:dyDescent="0.15">
      <c r="A8795" s="1">
        <v>87.93</v>
      </c>
      <c r="B8795" s="1">
        <v>0.14403616</v>
      </c>
      <c r="C8795" s="1">
        <v>-0.33354525000000002</v>
      </c>
      <c r="D8795" s="1">
        <v>-0.10697015999999999</v>
      </c>
    </row>
    <row r="8796" spans="1:4" x14ac:dyDescent="0.15">
      <c r="A8796" s="1">
        <v>87.94</v>
      </c>
      <c r="B8796" s="1">
        <v>0.14028560000000001</v>
      </c>
      <c r="C8796" s="1">
        <v>-0.33506849999999999</v>
      </c>
      <c r="D8796" s="1">
        <v>-0.10693867</v>
      </c>
    </row>
    <row r="8797" spans="1:4" x14ac:dyDescent="0.15">
      <c r="A8797" s="1">
        <v>87.95</v>
      </c>
      <c r="B8797" s="1">
        <v>0.13613928</v>
      </c>
      <c r="C8797" s="1">
        <v>-0.33675019</v>
      </c>
      <c r="D8797" s="1">
        <v>-0.10710691999999999</v>
      </c>
    </row>
    <row r="8798" spans="1:4" x14ac:dyDescent="0.15">
      <c r="A8798" s="1">
        <v>87.96</v>
      </c>
      <c r="B8798" s="1">
        <v>0.13124716</v>
      </c>
      <c r="C8798" s="1">
        <v>-0.33748536000000001</v>
      </c>
      <c r="D8798" s="1">
        <v>-0.10730542999999999</v>
      </c>
    </row>
    <row r="8799" spans="1:4" x14ac:dyDescent="0.15">
      <c r="A8799" s="1">
        <v>87.97</v>
      </c>
      <c r="B8799" s="1">
        <v>0.12574187000000001</v>
      </c>
      <c r="C8799" s="1">
        <v>-0.33825572999999998</v>
      </c>
      <c r="D8799" s="1">
        <v>-0.10445733</v>
      </c>
    </row>
    <row r="8800" spans="1:4" x14ac:dyDescent="0.15">
      <c r="A8800" s="1">
        <v>87.98</v>
      </c>
      <c r="B8800" s="1">
        <v>0.12051015</v>
      </c>
      <c r="C8800" s="1">
        <v>-0.33741114999999999</v>
      </c>
      <c r="D8800" s="1">
        <v>-0.10141111</v>
      </c>
    </row>
    <row r="8801" spans="1:4" x14ac:dyDescent="0.15">
      <c r="A8801" s="1">
        <v>87.99</v>
      </c>
      <c r="B8801" s="1">
        <v>0.11553164</v>
      </c>
      <c r="C8801" s="1">
        <v>-0.33613973000000003</v>
      </c>
      <c r="D8801" s="1">
        <v>-9.7158770000000005E-2</v>
      </c>
    </row>
    <row r="8802" spans="1:4" x14ac:dyDescent="0.15">
      <c r="A8802" s="1">
        <v>88</v>
      </c>
      <c r="B8802" s="1">
        <v>0.10911649</v>
      </c>
      <c r="C8802" s="1">
        <v>-0.33359083</v>
      </c>
      <c r="D8802" s="1">
        <v>-9.283218E-2</v>
      </c>
    </row>
    <row r="8803" spans="1:4" x14ac:dyDescent="0.15">
      <c r="A8803" s="1">
        <v>88.01</v>
      </c>
      <c r="B8803" s="1">
        <v>0.1042131</v>
      </c>
      <c r="C8803" s="1">
        <v>-0.33081967000000001</v>
      </c>
      <c r="D8803" s="1">
        <v>-8.8179249000000001E-2</v>
      </c>
    </row>
    <row r="8804" spans="1:4" x14ac:dyDescent="0.15">
      <c r="A8804" s="1">
        <v>88.02</v>
      </c>
      <c r="B8804" s="1">
        <v>9.8685327000000003E-2</v>
      </c>
      <c r="C8804" s="1">
        <v>-0.32593309999999998</v>
      </c>
      <c r="D8804" s="1">
        <v>-8.2063970999999999E-2</v>
      </c>
    </row>
    <row r="8805" spans="1:4" x14ac:dyDescent="0.15">
      <c r="A8805" s="1">
        <v>88.03</v>
      </c>
      <c r="B8805" s="1">
        <v>9.3105807999999998E-2</v>
      </c>
      <c r="C8805" s="1">
        <v>-0.32311952999999999</v>
      </c>
      <c r="D8805" s="1">
        <v>-7.5311728999999994E-2</v>
      </c>
    </row>
    <row r="8806" spans="1:4" x14ac:dyDescent="0.15">
      <c r="A8806" s="1">
        <v>88.04</v>
      </c>
      <c r="B8806" s="1">
        <v>8.6940739000000003E-2</v>
      </c>
      <c r="C8806" s="1">
        <v>-0.32006620000000002</v>
      </c>
      <c r="D8806" s="1">
        <v>-6.4716622000000001E-2</v>
      </c>
    </row>
    <row r="8807" spans="1:4" x14ac:dyDescent="0.15">
      <c r="A8807" s="1">
        <v>88.05</v>
      </c>
      <c r="B8807" s="1">
        <v>8.1408541000000001E-2</v>
      </c>
      <c r="C8807" s="1">
        <v>-0.31514560000000003</v>
      </c>
      <c r="D8807" s="1">
        <v>-5.4904232999999997E-2</v>
      </c>
    </row>
    <row r="8808" spans="1:4" x14ac:dyDescent="0.15">
      <c r="A8808" s="1">
        <v>88.06</v>
      </c>
      <c r="B8808" s="1">
        <v>7.5422646999999995E-2</v>
      </c>
      <c r="C8808" s="1">
        <v>-0.31005128999999998</v>
      </c>
      <c r="D8808" s="1">
        <v>-4.7044913000000001E-2</v>
      </c>
    </row>
    <row r="8809" spans="1:4" x14ac:dyDescent="0.15">
      <c r="A8809" s="1">
        <v>88.07</v>
      </c>
      <c r="B8809" s="1">
        <v>7.0198633999999996E-2</v>
      </c>
      <c r="C8809" s="1">
        <v>-0.30467603999999998</v>
      </c>
      <c r="D8809" s="1">
        <v>-3.7707873000000003E-2</v>
      </c>
    </row>
    <row r="8810" spans="1:4" x14ac:dyDescent="0.15">
      <c r="A8810" s="1">
        <v>88.08</v>
      </c>
      <c r="B8810" s="1">
        <v>6.5425605999999997E-2</v>
      </c>
      <c r="C8810" s="1">
        <v>-0.29895177000000001</v>
      </c>
      <c r="D8810" s="1">
        <v>-2.9294826E-2</v>
      </c>
    </row>
    <row r="8811" spans="1:4" x14ac:dyDescent="0.15">
      <c r="A8811" s="1">
        <v>88.09</v>
      </c>
      <c r="B8811" s="1">
        <v>6.0067919999999997E-2</v>
      </c>
      <c r="C8811" s="1">
        <v>-0.29179170999999998</v>
      </c>
      <c r="D8811" s="1">
        <v>-2.0554092999999999E-2</v>
      </c>
    </row>
    <row r="8812" spans="1:4" x14ac:dyDescent="0.15">
      <c r="A8812" s="1">
        <v>88.1</v>
      </c>
      <c r="B8812" s="1">
        <v>5.4893460999999998E-2</v>
      </c>
      <c r="C8812" s="1">
        <v>-0.28531049000000003</v>
      </c>
      <c r="D8812" s="1">
        <v>-1.0848775999999999E-2</v>
      </c>
    </row>
    <row r="8813" spans="1:4" x14ac:dyDescent="0.15">
      <c r="A8813" s="1">
        <v>88.11</v>
      </c>
      <c r="B8813" s="1">
        <v>5.0903235999999998E-2</v>
      </c>
      <c r="C8813" s="1">
        <v>-0.27817955999999999</v>
      </c>
      <c r="D8813" s="1">
        <v>-1.645456E-3</v>
      </c>
    </row>
    <row r="8814" spans="1:4" x14ac:dyDescent="0.15">
      <c r="A8814" s="1">
        <v>88.12</v>
      </c>
      <c r="B8814" s="1">
        <v>4.6626349999999997E-2</v>
      </c>
      <c r="C8814" s="1">
        <v>-0.27010961</v>
      </c>
      <c r="D8814" s="1">
        <v>7.5421960000000001E-3</v>
      </c>
    </row>
    <row r="8815" spans="1:4" x14ac:dyDescent="0.15">
      <c r="A8815" s="1">
        <v>88.13</v>
      </c>
      <c r="B8815" s="1">
        <v>4.2839301000000003E-2</v>
      </c>
      <c r="C8815" s="1">
        <v>-0.26236842999999999</v>
      </c>
      <c r="D8815" s="1">
        <v>1.8412698000000002E-2</v>
      </c>
    </row>
    <row r="8816" spans="1:4" x14ac:dyDescent="0.15">
      <c r="A8816" s="1">
        <v>88.14</v>
      </c>
      <c r="B8816" s="1">
        <v>3.9137100000000001E-2</v>
      </c>
      <c r="C8816" s="1">
        <v>-0.25369912999999999</v>
      </c>
      <c r="D8816" s="1">
        <v>3.0113264000000001E-2</v>
      </c>
    </row>
    <row r="8817" spans="1:4" x14ac:dyDescent="0.15">
      <c r="A8817" s="1">
        <v>88.15</v>
      </c>
      <c r="B8817" s="1">
        <v>3.6762030000000001E-2</v>
      </c>
      <c r="C8817" s="1">
        <v>-0.24400770999999999</v>
      </c>
      <c r="D8817" s="1">
        <v>4.0841006999999999E-2</v>
      </c>
    </row>
    <row r="8818" spans="1:4" x14ac:dyDescent="0.15">
      <c r="A8818" s="1">
        <v>88.16</v>
      </c>
      <c r="B8818" s="1">
        <v>3.4826704E-2</v>
      </c>
      <c r="C8818" s="1">
        <v>-0.23417088</v>
      </c>
      <c r="D8818" s="1">
        <v>5.1006266000000001E-2</v>
      </c>
    </row>
    <row r="8819" spans="1:4" x14ac:dyDescent="0.15">
      <c r="A8819" s="1">
        <v>88.17</v>
      </c>
      <c r="B8819" s="1">
        <v>3.3880628000000003E-2</v>
      </c>
      <c r="C8819" s="1">
        <v>-0.22395380000000001</v>
      </c>
      <c r="D8819" s="1">
        <v>6.1482568000000001E-2</v>
      </c>
    </row>
    <row r="8820" spans="1:4" x14ac:dyDescent="0.15">
      <c r="A8820" s="1">
        <v>88.18</v>
      </c>
      <c r="B8820" s="1">
        <v>3.3348190999999999E-2</v>
      </c>
      <c r="C8820" s="1">
        <v>-0.21341041999999999</v>
      </c>
      <c r="D8820" s="1">
        <v>7.1424798999999997E-2</v>
      </c>
    </row>
    <row r="8821" spans="1:4" x14ac:dyDescent="0.15">
      <c r="A8821" s="1">
        <v>88.19</v>
      </c>
      <c r="B8821" s="1">
        <v>3.2551864999999999E-2</v>
      </c>
      <c r="C8821" s="1">
        <v>-0.20315583000000001</v>
      </c>
      <c r="D8821" s="1">
        <v>8.1822242000000003E-2</v>
      </c>
    </row>
    <row r="8822" spans="1:4" x14ac:dyDescent="0.15">
      <c r="A8822" s="1">
        <v>88.2</v>
      </c>
      <c r="B8822" s="1">
        <v>3.2131121999999998E-2</v>
      </c>
      <c r="C8822" s="1">
        <v>-0.19333021</v>
      </c>
      <c r="D8822" s="1">
        <v>9.1311064999999997E-2</v>
      </c>
    </row>
    <row r="8823" spans="1:4" x14ac:dyDescent="0.15">
      <c r="A8823" s="1">
        <v>88.21</v>
      </c>
      <c r="B8823" s="1">
        <v>3.1778473000000002E-2</v>
      </c>
      <c r="C8823" s="1">
        <v>-0.18248919</v>
      </c>
      <c r="D8823" s="1">
        <v>0.10094644999999999</v>
      </c>
    </row>
    <row r="8824" spans="1:4" x14ac:dyDescent="0.15">
      <c r="A8824" s="1">
        <v>88.22</v>
      </c>
      <c r="B8824" s="1">
        <v>3.1418247000000003E-2</v>
      </c>
      <c r="C8824" s="1">
        <v>-0.17171645999999999</v>
      </c>
      <c r="D8824" s="1">
        <v>0.11043752</v>
      </c>
    </row>
    <row r="8825" spans="1:4" x14ac:dyDescent="0.15">
      <c r="A8825" s="1">
        <v>88.23</v>
      </c>
      <c r="B8825" s="1">
        <v>3.2112521999999998E-2</v>
      </c>
      <c r="C8825" s="1">
        <v>-0.16149669999999999</v>
      </c>
      <c r="D8825" s="1">
        <v>0.11985651</v>
      </c>
    </row>
    <row r="8826" spans="1:4" x14ac:dyDescent="0.15">
      <c r="A8826" s="1">
        <v>88.24</v>
      </c>
      <c r="B8826" s="1">
        <v>3.2205913000000003E-2</v>
      </c>
      <c r="C8826" s="1">
        <v>-0.15278854</v>
      </c>
      <c r="D8826" s="1">
        <v>0.12888511</v>
      </c>
    </row>
    <row r="8827" spans="1:4" x14ac:dyDescent="0.15">
      <c r="A8827" s="1">
        <v>88.25</v>
      </c>
      <c r="B8827" s="1">
        <v>3.4560286000000003E-2</v>
      </c>
      <c r="C8827" s="1">
        <v>-0.14366153000000001</v>
      </c>
      <c r="D8827" s="1">
        <v>0.13670441</v>
      </c>
    </row>
    <row r="8828" spans="1:4" x14ac:dyDescent="0.15">
      <c r="A8828" s="1">
        <v>88.26</v>
      </c>
      <c r="B8828" s="1">
        <v>3.5006800999999997E-2</v>
      </c>
      <c r="C8828" s="1">
        <v>-0.13360134000000001</v>
      </c>
      <c r="D8828" s="1">
        <v>0.14523932000000001</v>
      </c>
    </row>
    <row r="8829" spans="1:4" x14ac:dyDescent="0.15">
      <c r="A8829" s="1">
        <v>88.27</v>
      </c>
      <c r="B8829" s="1">
        <v>3.5513111E-2</v>
      </c>
      <c r="C8829" s="1">
        <v>-0.12315754</v>
      </c>
      <c r="D8829" s="1">
        <v>0.15460921</v>
      </c>
    </row>
    <row r="8830" spans="1:4" x14ac:dyDescent="0.15">
      <c r="A8830" s="1">
        <v>88.28</v>
      </c>
      <c r="B8830" s="1">
        <v>3.7686509E-2</v>
      </c>
      <c r="C8830" s="1">
        <v>-0.11278994000000001</v>
      </c>
      <c r="D8830" s="1">
        <v>0.16196368999999999</v>
      </c>
    </row>
    <row r="8831" spans="1:4" x14ac:dyDescent="0.15">
      <c r="A8831" s="1">
        <v>88.29</v>
      </c>
      <c r="B8831" s="1">
        <v>4.0232911000000003E-2</v>
      </c>
      <c r="C8831" s="1">
        <v>-0.10215253000000001</v>
      </c>
      <c r="D8831" s="1">
        <v>0.17030342000000001</v>
      </c>
    </row>
    <row r="8832" spans="1:4" x14ac:dyDescent="0.15">
      <c r="A8832" s="1">
        <v>88.3</v>
      </c>
      <c r="B8832" s="1">
        <v>4.2848628E-2</v>
      </c>
      <c r="C8832" s="1">
        <v>-9.2821486999999994E-2</v>
      </c>
      <c r="D8832" s="1">
        <v>0.17798944999999999</v>
      </c>
    </row>
    <row r="8833" spans="1:4" x14ac:dyDescent="0.15">
      <c r="A8833" s="1">
        <v>88.31</v>
      </c>
      <c r="B8833" s="1">
        <v>4.3473984E-2</v>
      </c>
      <c r="C8833" s="1">
        <v>-8.2221838000000005E-2</v>
      </c>
      <c r="D8833" s="1">
        <v>0.18582352999999999</v>
      </c>
    </row>
    <row r="8834" spans="1:4" x14ac:dyDescent="0.15">
      <c r="A8834" s="1">
        <v>88.32</v>
      </c>
      <c r="B8834" s="1">
        <v>4.3972381999999997E-2</v>
      </c>
      <c r="C8834" s="1">
        <v>-7.1782593000000006E-2</v>
      </c>
      <c r="D8834" s="1">
        <v>0.1941928</v>
      </c>
    </row>
    <row r="8835" spans="1:4" x14ac:dyDescent="0.15">
      <c r="A8835" s="1">
        <v>88.33</v>
      </c>
      <c r="B8835" s="1">
        <v>4.3586244000000003E-2</v>
      </c>
      <c r="C8835" s="1">
        <v>-6.1565371000000001E-2</v>
      </c>
      <c r="D8835" s="1">
        <v>0.20090015</v>
      </c>
    </row>
    <row r="8836" spans="1:4" x14ac:dyDescent="0.15">
      <c r="A8836" s="1">
        <v>88.34</v>
      </c>
      <c r="B8836" s="1">
        <v>4.2806395999999997E-2</v>
      </c>
      <c r="C8836" s="1">
        <v>-5.2004557E-2</v>
      </c>
      <c r="D8836" s="1">
        <v>0.20564260000000001</v>
      </c>
    </row>
    <row r="8837" spans="1:4" x14ac:dyDescent="0.15">
      <c r="A8837" s="1">
        <v>88.35</v>
      </c>
      <c r="B8837" s="1">
        <v>4.2434214999999997E-2</v>
      </c>
      <c r="C8837" s="1">
        <v>-4.3760964999999999E-2</v>
      </c>
      <c r="D8837" s="1">
        <v>0.21110636999999999</v>
      </c>
    </row>
    <row r="8838" spans="1:4" x14ac:dyDescent="0.15">
      <c r="A8838" s="1">
        <v>88.36</v>
      </c>
      <c r="B8838" s="1">
        <v>4.2812501000000003E-2</v>
      </c>
      <c r="C8838" s="1">
        <v>-3.5489604000000001E-2</v>
      </c>
      <c r="D8838" s="1">
        <v>0.21605495999999999</v>
      </c>
    </row>
    <row r="8839" spans="1:4" x14ac:dyDescent="0.15">
      <c r="A8839" s="1">
        <v>88.37</v>
      </c>
      <c r="B8839" s="1">
        <v>4.2508055000000003E-2</v>
      </c>
      <c r="C8839" s="1">
        <v>-2.8996389000000001E-2</v>
      </c>
      <c r="D8839" s="1">
        <v>0.22016209</v>
      </c>
    </row>
    <row r="8840" spans="1:4" x14ac:dyDescent="0.15">
      <c r="A8840" s="1">
        <v>88.38</v>
      </c>
      <c r="B8840" s="1">
        <v>4.2467307000000003E-2</v>
      </c>
      <c r="C8840" s="1">
        <v>-2.1348486999999999E-2</v>
      </c>
      <c r="D8840" s="1">
        <v>0.22400324999999999</v>
      </c>
    </row>
    <row r="8841" spans="1:4" x14ac:dyDescent="0.15">
      <c r="A8841" s="1">
        <v>88.39</v>
      </c>
      <c r="B8841" s="1">
        <v>4.1948069999999997E-2</v>
      </c>
      <c r="C8841" s="1">
        <v>-1.4367981E-2</v>
      </c>
      <c r="D8841" s="1">
        <v>0.22665452999999999</v>
      </c>
    </row>
    <row r="8842" spans="1:4" x14ac:dyDescent="0.15">
      <c r="A8842" s="1">
        <v>88.4</v>
      </c>
      <c r="B8842" s="1">
        <v>4.0498370999999998E-2</v>
      </c>
      <c r="C8842" s="1">
        <v>-7.8664235000000006E-3</v>
      </c>
      <c r="D8842" s="1">
        <v>0.22805917000000001</v>
      </c>
    </row>
    <row r="8843" spans="1:4" x14ac:dyDescent="0.15">
      <c r="A8843" s="1">
        <v>88.41</v>
      </c>
      <c r="B8843" s="1">
        <v>3.9914193000000001E-2</v>
      </c>
      <c r="C8843" s="1">
        <v>-1.8526875E-3</v>
      </c>
      <c r="D8843" s="1">
        <v>0.22867455</v>
      </c>
    </row>
    <row r="8844" spans="1:4" x14ac:dyDescent="0.15">
      <c r="A8844" s="1">
        <v>88.42</v>
      </c>
      <c r="B8844" s="1">
        <v>3.9052213000000002E-2</v>
      </c>
      <c r="C8844" s="1">
        <v>5.8096709999999998E-3</v>
      </c>
      <c r="D8844" s="1">
        <v>0.22914223</v>
      </c>
    </row>
    <row r="8845" spans="1:4" x14ac:dyDescent="0.15">
      <c r="A8845" s="1">
        <v>88.43</v>
      </c>
      <c r="B8845" s="1">
        <v>3.7312906999999999E-2</v>
      </c>
      <c r="C8845" s="1">
        <v>1.2462663000000001E-2</v>
      </c>
      <c r="D8845" s="1">
        <v>0.23002267000000001</v>
      </c>
    </row>
    <row r="8846" spans="1:4" x14ac:dyDescent="0.15">
      <c r="A8846" s="1">
        <v>88.44</v>
      </c>
      <c r="B8846" s="1">
        <v>3.5366468999999998E-2</v>
      </c>
      <c r="C8846" s="1">
        <v>1.7849978999999998E-2</v>
      </c>
      <c r="D8846" s="1">
        <v>0.23032981</v>
      </c>
    </row>
    <row r="8847" spans="1:4" x14ac:dyDescent="0.15">
      <c r="A8847" s="1">
        <v>88.45</v>
      </c>
      <c r="B8847" s="1">
        <v>3.3079158999999997E-2</v>
      </c>
      <c r="C8847" s="1">
        <v>2.4013244999999999E-2</v>
      </c>
      <c r="D8847" s="1">
        <v>0.22859292</v>
      </c>
    </row>
    <row r="8848" spans="1:4" x14ac:dyDescent="0.15">
      <c r="A8848" s="1">
        <v>88.46</v>
      </c>
      <c r="B8848" s="1">
        <v>3.0735629E-2</v>
      </c>
      <c r="C8848" s="1">
        <v>3.0169253E-2</v>
      </c>
      <c r="D8848" s="1">
        <v>0.22771433999999999</v>
      </c>
    </row>
    <row r="8849" spans="1:4" x14ac:dyDescent="0.15">
      <c r="A8849" s="1">
        <v>88.47</v>
      </c>
      <c r="B8849" s="1">
        <v>2.8604467000000001E-2</v>
      </c>
      <c r="C8849" s="1">
        <v>3.5727068000000001E-2</v>
      </c>
      <c r="D8849" s="1">
        <v>0.22623847</v>
      </c>
    </row>
    <row r="8850" spans="1:4" x14ac:dyDescent="0.15">
      <c r="A8850" s="1">
        <v>88.48</v>
      </c>
      <c r="B8850" s="1">
        <v>2.5977892999999998E-2</v>
      </c>
      <c r="C8850" s="1">
        <v>4.2100658999999999E-2</v>
      </c>
      <c r="D8850" s="1">
        <v>0.22498997000000001</v>
      </c>
    </row>
    <row r="8851" spans="1:4" x14ac:dyDescent="0.15">
      <c r="A8851" s="1">
        <v>88.49</v>
      </c>
      <c r="B8851" s="1">
        <v>2.3788779999999999E-2</v>
      </c>
      <c r="C8851" s="1">
        <v>4.8170101999999999E-2</v>
      </c>
      <c r="D8851" s="1">
        <v>0.22326799999999999</v>
      </c>
    </row>
    <row r="8852" spans="1:4" x14ac:dyDescent="0.15">
      <c r="A8852" s="1">
        <v>88.5</v>
      </c>
      <c r="B8852" s="1">
        <v>2.0703711E-2</v>
      </c>
      <c r="C8852" s="1">
        <v>5.3896487E-2</v>
      </c>
      <c r="D8852" s="1">
        <v>0.21977774999999999</v>
      </c>
    </row>
    <row r="8853" spans="1:4" x14ac:dyDescent="0.15">
      <c r="A8853" s="1">
        <v>88.51</v>
      </c>
      <c r="B8853" s="1">
        <v>1.7638398999999999E-2</v>
      </c>
      <c r="C8853" s="1">
        <v>6.0506034E-2</v>
      </c>
      <c r="D8853" s="1">
        <v>0.21671741</v>
      </c>
    </row>
    <row r="8854" spans="1:4" x14ac:dyDescent="0.15">
      <c r="A8854" s="1">
        <v>88.52</v>
      </c>
      <c r="B8854" s="1">
        <v>1.4466051000000001E-2</v>
      </c>
      <c r="C8854" s="1">
        <v>6.6323139000000003E-2</v>
      </c>
      <c r="D8854" s="1">
        <v>0.21314941000000001</v>
      </c>
    </row>
    <row r="8855" spans="1:4" x14ac:dyDescent="0.15">
      <c r="A8855" s="1">
        <v>88.53</v>
      </c>
      <c r="B8855" s="1">
        <v>1.2998701E-2</v>
      </c>
      <c r="C8855" s="1">
        <v>7.1637037000000001E-2</v>
      </c>
      <c r="D8855" s="1">
        <v>0.21029629999999999</v>
      </c>
    </row>
    <row r="8856" spans="1:4" x14ac:dyDescent="0.15">
      <c r="A8856" s="1">
        <v>88.54</v>
      </c>
      <c r="B8856" s="1">
        <v>1.2071946E-2</v>
      </c>
      <c r="C8856" s="1">
        <v>7.6794129000000003E-2</v>
      </c>
      <c r="D8856" s="1">
        <v>0.20650092</v>
      </c>
    </row>
    <row r="8857" spans="1:4" x14ac:dyDescent="0.15">
      <c r="A8857" s="1">
        <v>88.55</v>
      </c>
      <c r="B8857" s="1">
        <v>1.1310314E-2</v>
      </c>
      <c r="C8857" s="1">
        <v>8.2794313999999994E-2</v>
      </c>
      <c r="D8857" s="1">
        <v>0.20243425000000001</v>
      </c>
    </row>
    <row r="8858" spans="1:4" x14ac:dyDescent="0.15">
      <c r="A8858" s="1">
        <v>88.56</v>
      </c>
      <c r="B8858" s="1">
        <v>1.1063150000000001E-2</v>
      </c>
      <c r="C8858" s="1">
        <v>8.9129163999999997E-2</v>
      </c>
      <c r="D8858" s="1">
        <v>0.19756576000000001</v>
      </c>
    </row>
    <row r="8859" spans="1:4" x14ac:dyDescent="0.15">
      <c r="A8859" s="1">
        <v>88.57</v>
      </c>
      <c r="B8859" s="1">
        <v>1.1920778E-2</v>
      </c>
      <c r="C8859" s="1">
        <v>9.5737674999999994E-2</v>
      </c>
      <c r="D8859" s="1">
        <v>0.19301151</v>
      </c>
    </row>
    <row r="8860" spans="1:4" x14ac:dyDescent="0.15">
      <c r="A8860" s="1">
        <v>88.58</v>
      </c>
      <c r="B8860" s="1">
        <v>1.3379991000000001E-2</v>
      </c>
      <c r="C8860" s="1">
        <v>0.10180506</v>
      </c>
      <c r="D8860" s="1">
        <v>0.1879701</v>
      </c>
    </row>
    <row r="8861" spans="1:4" x14ac:dyDescent="0.15">
      <c r="A8861" s="1">
        <v>88.59</v>
      </c>
      <c r="B8861" s="1">
        <v>1.563695E-2</v>
      </c>
      <c r="C8861" s="1">
        <v>0.10728999</v>
      </c>
      <c r="D8861" s="1">
        <v>0.18135490000000001</v>
      </c>
    </row>
    <row r="8862" spans="1:4" x14ac:dyDescent="0.15">
      <c r="A8862" s="1">
        <v>88.6</v>
      </c>
      <c r="B8862" s="1">
        <v>1.7665505000000001E-2</v>
      </c>
      <c r="C8862" s="1">
        <v>0.11298919</v>
      </c>
      <c r="D8862" s="1">
        <v>0.17446033</v>
      </c>
    </row>
    <row r="8863" spans="1:4" x14ac:dyDescent="0.15">
      <c r="A8863" s="1">
        <v>88.61</v>
      </c>
      <c r="B8863" s="1">
        <v>1.9037124999999998E-2</v>
      </c>
      <c r="C8863" s="1">
        <v>0.11837217</v>
      </c>
      <c r="D8863" s="1">
        <v>0.16908687999999999</v>
      </c>
    </row>
    <row r="8864" spans="1:4" x14ac:dyDescent="0.15">
      <c r="A8864" s="1">
        <v>88.62</v>
      </c>
      <c r="B8864" s="1">
        <v>2.1144540999999999E-2</v>
      </c>
      <c r="C8864" s="1">
        <v>0.12357151</v>
      </c>
      <c r="D8864" s="1">
        <v>0.16374867000000001</v>
      </c>
    </row>
    <row r="8865" spans="1:4" x14ac:dyDescent="0.15">
      <c r="A8865" s="1">
        <v>88.63</v>
      </c>
      <c r="B8865" s="1">
        <v>2.4213297000000002E-2</v>
      </c>
      <c r="C8865" s="1">
        <v>0.12847248</v>
      </c>
      <c r="D8865" s="1">
        <v>0.15844363</v>
      </c>
    </row>
    <row r="8866" spans="1:4" x14ac:dyDescent="0.15">
      <c r="A8866" s="1">
        <v>88.64</v>
      </c>
      <c r="B8866" s="1">
        <v>2.6627354999999998E-2</v>
      </c>
      <c r="C8866" s="1">
        <v>0.13302012999999999</v>
      </c>
      <c r="D8866" s="1">
        <v>0.15345627000000001</v>
      </c>
    </row>
    <row r="8867" spans="1:4" x14ac:dyDescent="0.15">
      <c r="A8867" s="1">
        <v>88.65</v>
      </c>
      <c r="B8867" s="1">
        <v>2.8819444E-2</v>
      </c>
      <c r="C8867" s="1">
        <v>0.13512388</v>
      </c>
      <c r="D8867" s="1">
        <v>0.14878456000000001</v>
      </c>
    </row>
    <row r="8868" spans="1:4" x14ac:dyDescent="0.15">
      <c r="A8868" s="1">
        <v>88.66</v>
      </c>
      <c r="B8868" s="1">
        <v>3.2549271999999997E-2</v>
      </c>
      <c r="C8868" s="1">
        <v>0.1365374</v>
      </c>
      <c r="D8868" s="1">
        <v>0.14408346999999999</v>
      </c>
    </row>
    <row r="8869" spans="1:4" x14ac:dyDescent="0.15">
      <c r="A8869" s="1">
        <v>88.67</v>
      </c>
      <c r="B8869" s="1">
        <v>3.6620781999999998E-2</v>
      </c>
      <c r="C8869" s="1">
        <v>0.13750106000000001</v>
      </c>
      <c r="D8869" s="1">
        <v>0.13842786000000001</v>
      </c>
    </row>
    <row r="8870" spans="1:4" x14ac:dyDescent="0.15">
      <c r="A8870" s="1">
        <v>88.68</v>
      </c>
      <c r="B8870" s="1">
        <v>4.1849572000000002E-2</v>
      </c>
      <c r="C8870" s="1">
        <v>0.13929606999999999</v>
      </c>
      <c r="D8870" s="1">
        <v>0.13346632999999999</v>
      </c>
    </row>
    <row r="8871" spans="1:4" x14ac:dyDescent="0.15">
      <c r="A8871" s="1">
        <v>88.69</v>
      </c>
      <c r="B8871" s="1">
        <v>4.7475707999999998E-2</v>
      </c>
      <c r="C8871" s="1">
        <v>0.14062181000000001</v>
      </c>
      <c r="D8871" s="1">
        <v>0.12877601999999999</v>
      </c>
    </row>
    <row r="8872" spans="1:4" x14ac:dyDescent="0.15">
      <c r="A8872" s="1">
        <v>88.7</v>
      </c>
      <c r="B8872" s="1">
        <v>5.5592919999999997E-2</v>
      </c>
      <c r="C8872" s="1">
        <v>0.13992571000000001</v>
      </c>
      <c r="D8872" s="1">
        <v>0.12189773</v>
      </c>
    </row>
    <row r="8873" spans="1:4" x14ac:dyDescent="0.15">
      <c r="A8873" s="1">
        <v>88.71</v>
      </c>
      <c r="B8873" s="1">
        <v>6.4803315E-2</v>
      </c>
      <c r="C8873" s="1">
        <v>0.13897803</v>
      </c>
      <c r="D8873" s="1">
        <v>0.11437338</v>
      </c>
    </row>
    <row r="8874" spans="1:4" x14ac:dyDescent="0.15">
      <c r="A8874" s="1">
        <v>88.72</v>
      </c>
      <c r="B8874" s="1">
        <v>7.2897258000000006E-2</v>
      </c>
      <c r="C8874" s="1">
        <v>0.13891329999999999</v>
      </c>
      <c r="D8874" s="1">
        <v>0.10726951999999999</v>
      </c>
    </row>
    <row r="8875" spans="1:4" x14ac:dyDescent="0.15">
      <c r="A8875" s="1">
        <v>88.73</v>
      </c>
      <c r="B8875" s="1">
        <v>8.1252465999999995E-2</v>
      </c>
      <c r="C8875" s="1">
        <v>0.13882911000000001</v>
      </c>
      <c r="D8875" s="1">
        <v>0.10076585</v>
      </c>
    </row>
    <row r="8876" spans="1:4" x14ac:dyDescent="0.15">
      <c r="A8876" s="1">
        <v>88.74</v>
      </c>
      <c r="B8876" s="1">
        <v>9.1137076999999997E-2</v>
      </c>
      <c r="C8876" s="1">
        <v>0.13830492</v>
      </c>
      <c r="D8876" s="1">
        <v>9.5258096E-2</v>
      </c>
    </row>
    <row r="8877" spans="1:4" x14ac:dyDescent="0.15">
      <c r="A8877" s="1">
        <v>88.75</v>
      </c>
      <c r="B8877" s="1">
        <v>0.10081693999999999</v>
      </c>
      <c r="C8877" s="1">
        <v>0.13680273000000001</v>
      </c>
      <c r="D8877" s="1">
        <v>8.7948268999999996E-2</v>
      </c>
    </row>
    <row r="8878" spans="1:4" x14ac:dyDescent="0.15">
      <c r="A8878" s="1">
        <v>88.76</v>
      </c>
      <c r="B8878" s="1">
        <v>0.11139217999999999</v>
      </c>
      <c r="C8878" s="1">
        <v>0.13515176000000001</v>
      </c>
      <c r="D8878" s="1">
        <v>8.1209431999999998E-2</v>
      </c>
    </row>
    <row r="8879" spans="1:4" x14ac:dyDescent="0.15">
      <c r="A8879" s="1">
        <v>88.77</v>
      </c>
      <c r="B8879" s="1">
        <v>0.12174593</v>
      </c>
      <c r="C8879" s="1">
        <v>0.13156983</v>
      </c>
      <c r="D8879" s="1">
        <v>7.5856696000000001E-2</v>
      </c>
    </row>
    <row r="8880" spans="1:4" x14ac:dyDescent="0.15">
      <c r="A8880" s="1">
        <v>88.78</v>
      </c>
      <c r="B8880" s="1">
        <v>0.13258795000000001</v>
      </c>
      <c r="C8880" s="1">
        <v>0.13000337000000001</v>
      </c>
      <c r="D8880" s="1">
        <v>6.9532300000000005E-2</v>
      </c>
    </row>
    <row r="8881" spans="1:4" x14ac:dyDescent="0.15">
      <c r="A8881" s="1">
        <v>88.79</v>
      </c>
      <c r="B8881" s="1">
        <v>0.14261077</v>
      </c>
      <c r="C8881" s="1">
        <v>0.12756275</v>
      </c>
      <c r="D8881" s="1">
        <v>6.1612530999999998E-2</v>
      </c>
    </row>
    <row r="8882" spans="1:4" x14ac:dyDescent="0.15">
      <c r="A8882" s="1">
        <v>88.8</v>
      </c>
      <c r="B8882" s="1">
        <v>0.1524942</v>
      </c>
      <c r="C8882" s="1">
        <v>0.12441232000000001</v>
      </c>
      <c r="D8882" s="1">
        <v>5.4086039000000002E-2</v>
      </c>
    </row>
    <row r="8883" spans="1:4" x14ac:dyDescent="0.15">
      <c r="A8883" s="1">
        <v>88.81</v>
      </c>
      <c r="B8883" s="1">
        <v>0.16405417</v>
      </c>
      <c r="C8883" s="1">
        <v>0.12217011</v>
      </c>
      <c r="D8883" s="1">
        <v>4.8796312000000001E-2</v>
      </c>
    </row>
    <row r="8884" spans="1:4" x14ac:dyDescent="0.15">
      <c r="A8884" s="1">
        <v>88.82</v>
      </c>
      <c r="B8884" s="1">
        <v>0.17337633999999999</v>
      </c>
      <c r="C8884" s="1">
        <v>0.11892730999999999</v>
      </c>
      <c r="D8884" s="1">
        <v>4.3400739000000001E-2</v>
      </c>
    </row>
    <row r="8885" spans="1:4" x14ac:dyDescent="0.15">
      <c r="A8885" s="1">
        <v>88.83</v>
      </c>
      <c r="B8885" s="1">
        <v>0.18281529999999999</v>
      </c>
      <c r="C8885" s="1">
        <v>0.11537271</v>
      </c>
      <c r="D8885" s="1">
        <v>3.8302681999999998E-2</v>
      </c>
    </row>
    <row r="8886" spans="1:4" x14ac:dyDescent="0.15">
      <c r="A8886" s="1">
        <v>88.84</v>
      </c>
      <c r="B8886" s="1">
        <v>0.19226408</v>
      </c>
      <c r="C8886" s="1">
        <v>0.11163571</v>
      </c>
      <c r="D8886" s="1">
        <v>3.4364283000000002E-2</v>
      </c>
    </row>
    <row r="8887" spans="1:4" x14ac:dyDescent="0.15">
      <c r="A8887" s="1">
        <v>88.85</v>
      </c>
      <c r="B8887" s="1">
        <v>0.20218246000000001</v>
      </c>
      <c r="C8887" s="1">
        <v>0.1078769</v>
      </c>
      <c r="D8887" s="1">
        <v>3.0490468999999999E-2</v>
      </c>
    </row>
    <row r="8888" spans="1:4" x14ac:dyDescent="0.15">
      <c r="A8888" s="1">
        <v>88.86</v>
      </c>
      <c r="B8888" s="1">
        <v>0.21175311999999999</v>
      </c>
      <c r="C8888" s="1">
        <v>0.10436624999999999</v>
      </c>
      <c r="D8888" s="1">
        <v>2.7411646000000001E-2</v>
      </c>
    </row>
    <row r="8889" spans="1:4" x14ac:dyDescent="0.15">
      <c r="A8889" s="1">
        <v>88.87</v>
      </c>
      <c r="B8889" s="1">
        <v>0.22173972</v>
      </c>
      <c r="C8889" s="1">
        <v>0.10053055</v>
      </c>
      <c r="D8889" s="1">
        <v>2.5497473999999999E-2</v>
      </c>
    </row>
    <row r="8890" spans="1:4" x14ac:dyDescent="0.15">
      <c r="A8890" s="1">
        <v>88.88</v>
      </c>
      <c r="B8890" s="1">
        <v>0.23036324999999999</v>
      </c>
      <c r="C8890" s="1">
        <v>9.6066367999999999E-2</v>
      </c>
      <c r="D8890" s="1">
        <v>2.3303903000000001E-2</v>
      </c>
    </row>
    <row r="8891" spans="1:4" x14ac:dyDescent="0.15">
      <c r="A8891" s="1">
        <v>88.89</v>
      </c>
      <c r="B8891" s="1">
        <v>0.23808810999999999</v>
      </c>
      <c r="C8891" s="1">
        <v>9.2172561E-2</v>
      </c>
      <c r="D8891" s="1">
        <v>2.1232816000000002E-2</v>
      </c>
    </row>
    <row r="8892" spans="1:4" x14ac:dyDescent="0.15">
      <c r="A8892" s="1">
        <v>88.9</v>
      </c>
      <c r="B8892" s="1">
        <v>0.24592971</v>
      </c>
      <c r="C8892" s="1">
        <v>8.8894340000000002E-2</v>
      </c>
      <c r="D8892" s="1">
        <v>1.9144115999999999E-2</v>
      </c>
    </row>
    <row r="8893" spans="1:4" x14ac:dyDescent="0.15">
      <c r="A8893" s="1">
        <v>88.91</v>
      </c>
      <c r="B8893" s="1">
        <v>0.25175114999999998</v>
      </c>
      <c r="C8893" s="1">
        <v>8.5184388999999999E-2</v>
      </c>
      <c r="D8893" s="1">
        <v>1.6936461E-2</v>
      </c>
    </row>
    <row r="8894" spans="1:4" x14ac:dyDescent="0.15">
      <c r="A8894" s="1">
        <v>88.92</v>
      </c>
      <c r="B8894" s="1">
        <v>0.25925981999999997</v>
      </c>
      <c r="C8894" s="1">
        <v>8.1926451999999997E-2</v>
      </c>
      <c r="D8894" s="1">
        <v>1.5570805E-2</v>
      </c>
    </row>
    <row r="8895" spans="1:4" x14ac:dyDescent="0.15">
      <c r="A8895" s="1">
        <v>88.93</v>
      </c>
      <c r="B8895" s="1">
        <v>0.26628587999999997</v>
      </c>
      <c r="C8895" s="1">
        <v>7.9296285999999994E-2</v>
      </c>
      <c r="D8895" s="1">
        <v>1.5214452999999999E-2</v>
      </c>
    </row>
    <row r="8896" spans="1:4" x14ac:dyDescent="0.15">
      <c r="A8896" s="1">
        <v>88.94</v>
      </c>
      <c r="B8896" s="1">
        <v>0.27174604000000002</v>
      </c>
      <c r="C8896" s="1">
        <v>7.6610533999999994E-2</v>
      </c>
      <c r="D8896" s="1">
        <v>1.5330247E-2</v>
      </c>
    </row>
    <row r="8897" spans="1:4" x14ac:dyDescent="0.15">
      <c r="A8897" s="1">
        <v>88.95</v>
      </c>
      <c r="B8897" s="1">
        <v>0.27600871999999999</v>
      </c>
      <c r="C8897" s="1">
        <v>7.3316653999999995E-2</v>
      </c>
      <c r="D8897" s="1">
        <v>1.6103671999999999E-2</v>
      </c>
    </row>
    <row r="8898" spans="1:4" x14ac:dyDescent="0.15">
      <c r="A8898" s="1">
        <v>88.96</v>
      </c>
      <c r="B8898" s="1">
        <v>0.28027158000000002</v>
      </c>
      <c r="C8898" s="1">
        <v>7.1850760999999999E-2</v>
      </c>
      <c r="D8898" s="1">
        <v>1.6323997999999999E-2</v>
      </c>
    </row>
    <row r="8899" spans="1:4" x14ac:dyDescent="0.15">
      <c r="A8899" s="1">
        <v>88.97</v>
      </c>
      <c r="B8899" s="1">
        <v>0.28431125000000002</v>
      </c>
      <c r="C8899" s="1">
        <v>7.1533404999999994E-2</v>
      </c>
      <c r="D8899" s="1">
        <v>1.5609411E-2</v>
      </c>
    </row>
    <row r="8900" spans="1:4" x14ac:dyDescent="0.15">
      <c r="A8900" s="1">
        <v>88.98</v>
      </c>
      <c r="B8900" s="1">
        <v>0.28750217</v>
      </c>
      <c r="C8900" s="1">
        <v>7.1465186999999999E-2</v>
      </c>
      <c r="D8900" s="1">
        <v>1.4939892999999999E-2</v>
      </c>
    </row>
    <row r="8901" spans="1:4" x14ac:dyDescent="0.15">
      <c r="A8901" s="1">
        <v>88.99</v>
      </c>
      <c r="B8901" s="1">
        <v>0.29028663999999998</v>
      </c>
      <c r="C8901" s="1">
        <v>7.1451566999999994E-2</v>
      </c>
      <c r="D8901" s="1">
        <v>1.3986115E-2</v>
      </c>
    </row>
    <row r="8902" spans="1:4" x14ac:dyDescent="0.15">
      <c r="A8902" s="1">
        <v>89</v>
      </c>
      <c r="B8902" s="1">
        <v>0.2919291</v>
      </c>
      <c r="C8902" s="1">
        <v>7.0904478000000007E-2</v>
      </c>
      <c r="D8902" s="1">
        <v>1.3204037E-2</v>
      </c>
    </row>
    <row r="8903" spans="1:4" x14ac:dyDescent="0.15">
      <c r="A8903" s="1">
        <v>89.01</v>
      </c>
      <c r="B8903" s="1">
        <v>0.29522447000000002</v>
      </c>
      <c r="C8903" s="1">
        <v>6.9910045000000004E-2</v>
      </c>
      <c r="D8903" s="1">
        <v>1.3192417E-2</v>
      </c>
    </row>
    <row r="8904" spans="1:4" x14ac:dyDescent="0.15">
      <c r="A8904" s="1">
        <v>89.02</v>
      </c>
      <c r="B8904" s="1">
        <v>0.29761322000000001</v>
      </c>
      <c r="C8904" s="1">
        <v>6.8473126999999995E-2</v>
      </c>
      <c r="D8904" s="1">
        <v>1.4095531E-2</v>
      </c>
    </row>
    <row r="8905" spans="1:4" x14ac:dyDescent="0.15">
      <c r="A8905" s="1">
        <v>89.03</v>
      </c>
      <c r="B8905" s="1">
        <v>0.29925067999999999</v>
      </c>
      <c r="C8905" s="1">
        <v>6.6848597999999995E-2</v>
      </c>
      <c r="D8905" s="1">
        <v>1.4857933E-2</v>
      </c>
    </row>
    <row r="8906" spans="1:4" x14ac:dyDescent="0.15">
      <c r="A8906" s="1">
        <v>89.04</v>
      </c>
      <c r="B8906" s="1">
        <v>0.30007286</v>
      </c>
      <c r="C8906" s="1">
        <v>6.6306843000000004E-2</v>
      </c>
      <c r="D8906" s="1">
        <v>1.5667282000000001E-2</v>
      </c>
    </row>
    <row r="8907" spans="1:4" x14ac:dyDescent="0.15">
      <c r="A8907" s="1">
        <v>89.05</v>
      </c>
      <c r="B8907" s="1">
        <v>0.30212241000000001</v>
      </c>
      <c r="C8907" s="1">
        <v>6.6003448000000006E-2</v>
      </c>
      <c r="D8907" s="1">
        <v>1.7392389000000001E-2</v>
      </c>
    </row>
    <row r="8908" spans="1:4" x14ac:dyDescent="0.15">
      <c r="A8908" s="1">
        <v>89.06</v>
      </c>
      <c r="B8908" s="1">
        <v>0.30298986999999999</v>
      </c>
      <c r="C8908" s="1">
        <v>6.6264873000000002E-2</v>
      </c>
      <c r="D8908" s="1">
        <v>1.8514638E-2</v>
      </c>
    </row>
    <row r="8909" spans="1:4" x14ac:dyDescent="0.15">
      <c r="A8909" s="1">
        <v>89.07</v>
      </c>
      <c r="B8909" s="1">
        <v>0.30475697000000002</v>
      </c>
      <c r="C8909" s="1">
        <v>6.6730526999999998E-2</v>
      </c>
      <c r="D8909" s="1">
        <v>1.8642242999999999E-2</v>
      </c>
    </row>
    <row r="8910" spans="1:4" x14ac:dyDescent="0.15">
      <c r="A8910" s="1">
        <v>89.08</v>
      </c>
      <c r="B8910" s="1">
        <v>0.30766919999999998</v>
      </c>
      <c r="C8910" s="1">
        <v>6.6806054000000004E-2</v>
      </c>
      <c r="D8910" s="1">
        <v>1.9565619999999999E-2</v>
      </c>
    </row>
    <row r="8911" spans="1:4" x14ac:dyDescent="0.15">
      <c r="A8911" s="1">
        <v>89.09</v>
      </c>
      <c r="B8911" s="1">
        <v>0.30888040999999999</v>
      </c>
      <c r="C8911" s="1">
        <v>6.7563712999999997E-2</v>
      </c>
      <c r="D8911" s="1">
        <v>2.1297476999999999E-2</v>
      </c>
    </row>
    <row r="8912" spans="1:4" x14ac:dyDescent="0.15">
      <c r="A8912" s="1">
        <v>89.1</v>
      </c>
      <c r="B8912" s="1">
        <v>0.31012817999999998</v>
      </c>
      <c r="C8912" s="1">
        <v>6.8583364999999993E-2</v>
      </c>
      <c r="D8912" s="1">
        <v>2.2380926999999998E-2</v>
      </c>
    </row>
    <row r="8913" spans="1:4" x14ac:dyDescent="0.15">
      <c r="A8913" s="1">
        <v>89.11</v>
      </c>
      <c r="B8913" s="1">
        <v>0.31150219000000001</v>
      </c>
      <c r="C8913" s="1">
        <v>6.9277856999999998E-2</v>
      </c>
      <c r="D8913" s="1">
        <v>2.3704846000000002E-2</v>
      </c>
    </row>
    <row r="8914" spans="1:4" x14ac:dyDescent="0.15">
      <c r="A8914" s="1">
        <v>89.12</v>
      </c>
      <c r="B8914" s="1">
        <v>0.31367962999999999</v>
      </c>
      <c r="C8914" s="1">
        <v>6.9829198999999995E-2</v>
      </c>
      <c r="D8914" s="1">
        <v>2.4662816000000001E-2</v>
      </c>
    </row>
    <row r="8915" spans="1:4" x14ac:dyDescent="0.15">
      <c r="A8915" s="1">
        <v>89.13</v>
      </c>
      <c r="B8915" s="1">
        <v>0.31587917999999998</v>
      </c>
      <c r="C8915" s="1">
        <v>7.0770068000000005E-2</v>
      </c>
      <c r="D8915" s="1">
        <v>2.5116726999999998E-2</v>
      </c>
    </row>
    <row r="8916" spans="1:4" x14ac:dyDescent="0.15">
      <c r="A8916" s="1">
        <v>89.14</v>
      </c>
      <c r="B8916" s="1">
        <v>0.31731116999999998</v>
      </c>
      <c r="C8916" s="1">
        <v>7.0648170999999996E-2</v>
      </c>
      <c r="D8916" s="1">
        <v>2.6220948000000001E-2</v>
      </c>
    </row>
    <row r="8917" spans="1:4" x14ac:dyDescent="0.15">
      <c r="A8917" s="1">
        <v>89.15</v>
      </c>
      <c r="B8917" s="1">
        <v>0.31949643</v>
      </c>
      <c r="C8917" s="1">
        <v>7.1570707999999997E-2</v>
      </c>
      <c r="D8917" s="1">
        <v>2.6879041999999999E-2</v>
      </c>
    </row>
    <row r="8918" spans="1:4" x14ac:dyDescent="0.15">
      <c r="A8918" s="1">
        <v>89.16</v>
      </c>
      <c r="B8918" s="1">
        <v>0.32169895999999998</v>
      </c>
      <c r="C8918" s="1">
        <v>7.1959101999999997E-2</v>
      </c>
      <c r="D8918" s="1">
        <v>2.7594528E-2</v>
      </c>
    </row>
    <row r="8919" spans="1:4" x14ac:dyDescent="0.15">
      <c r="A8919" s="1">
        <v>89.17</v>
      </c>
      <c r="B8919" s="1">
        <v>0.32309242999999999</v>
      </c>
      <c r="C8919" s="1">
        <v>7.1395712E-2</v>
      </c>
      <c r="D8919" s="1">
        <v>2.7842101000000001E-2</v>
      </c>
    </row>
    <row r="8920" spans="1:4" x14ac:dyDescent="0.15">
      <c r="A8920" s="1">
        <v>89.18</v>
      </c>
      <c r="B8920" s="1">
        <v>0.32538114000000001</v>
      </c>
      <c r="C8920" s="1">
        <v>7.1471622999999998E-2</v>
      </c>
      <c r="D8920" s="1">
        <v>2.803187E-2</v>
      </c>
    </row>
    <row r="8921" spans="1:4" x14ac:dyDescent="0.15">
      <c r="A8921" s="1">
        <v>89.19</v>
      </c>
      <c r="B8921" s="1">
        <v>0.32692230999999999</v>
      </c>
      <c r="C8921" s="1">
        <v>7.2029635999999994E-2</v>
      </c>
      <c r="D8921" s="1">
        <v>2.7795559000000001E-2</v>
      </c>
    </row>
    <row r="8922" spans="1:4" x14ac:dyDescent="0.15">
      <c r="A8922" s="1">
        <v>89.2</v>
      </c>
      <c r="B8922" s="1">
        <v>0.32744044999999999</v>
      </c>
      <c r="C8922" s="1">
        <v>7.1393422999999998E-2</v>
      </c>
      <c r="D8922" s="1">
        <v>2.7098001E-2</v>
      </c>
    </row>
    <row r="8923" spans="1:4" x14ac:dyDescent="0.15">
      <c r="A8923" s="1">
        <v>89.21</v>
      </c>
      <c r="B8923" s="1">
        <v>0.32936569999999998</v>
      </c>
      <c r="C8923" s="1">
        <v>7.0502265999999994E-2</v>
      </c>
      <c r="D8923" s="1">
        <v>2.7310530999999999E-2</v>
      </c>
    </row>
    <row r="8924" spans="1:4" x14ac:dyDescent="0.15">
      <c r="A8924" s="1">
        <v>89.22</v>
      </c>
      <c r="B8924" s="1">
        <v>0.33087632</v>
      </c>
      <c r="C8924" s="1">
        <v>7.0584625999999998E-2</v>
      </c>
      <c r="D8924" s="1">
        <v>2.6381521000000002E-2</v>
      </c>
    </row>
    <row r="8925" spans="1:4" x14ac:dyDescent="0.15">
      <c r="A8925" s="1">
        <v>89.23</v>
      </c>
      <c r="B8925" s="1">
        <v>0.33203851000000001</v>
      </c>
      <c r="C8925" s="1">
        <v>6.9698912000000002E-2</v>
      </c>
      <c r="D8925" s="1">
        <v>2.6013477E-2</v>
      </c>
    </row>
    <row r="8926" spans="1:4" x14ac:dyDescent="0.15">
      <c r="A8926" s="1">
        <v>89.24</v>
      </c>
      <c r="B8926" s="1">
        <v>0.33194327000000001</v>
      </c>
      <c r="C8926" s="1">
        <v>6.9825578999999999E-2</v>
      </c>
      <c r="D8926" s="1">
        <v>2.5108432E-2</v>
      </c>
    </row>
    <row r="8927" spans="1:4" x14ac:dyDescent="0.15">
      <c r="A8927" s="1">
        <v>89.25</v>
      </c>
      <c r="B8927" s="1">
        <v>0.33051276000000002</v>
      </c>
      <c r="C8927" s="1">
        <v>6.9744871999999999E-2</v>
      </c>
      <c r="D8927" s="1">
        <v>2.4173481E-2</v>
      </c>
    </row>
    <row r="8928" spans="1:4" x14ac:dyDescent="0.15">
      <c r="A8928" s="1">
        <v>89.26</v>
      </c>
      <c r="B8928" s="1">
        <v>0.32840459999999999</v>
      </c>
      <c r="C8928" s="1">
        <v>6.8750988999999998E-2</v>
      </c>
      <c r="D8928" s="1">
        <v>2.2683373999999999E-2</v>
      </c>
    </row>
    <row r="8929" spans="1:4" x14ac:dyDescent="0.15">
      <c r="A8929" s="1">
        <v>89.27</v>
      </c>
      <c r="B8929" s="1">
        <v>0.32716655</v>
      </c>
      <c r="C8929" s="1">
        <v>6.7237453000000003E-2</v>
      </c>
      <c r="D8929" s="1">
        <v>2.1451271000000001E-2</v>
      </c>
    </row>
    <row r="8930" spans="1:4" x14ac:dyDescent="0.15">
      <c r="A8930" s="1">
        <v>89.28</v>
      </c>
      <c r="B8930" s="1">
        <v>0.32555914000000002</v>
      </c>
      <c r="C8930" s="1">
        <v>6.6560411E-2</v>
      </c>
      <c r="D8930" s="1">
        <v>2.0664373999999999E-2</v>
      </c>
    </row>
    <row r="8931" spans="1:4" x14ac:dyDescent="0.15">
      <c r="A8931" s="1">
        <v>89.29</v>
      </c>
      <c r="B8931" s="1">
        <v>0.32335069</v>
      </c>
      <c r="C8931" s="1">
        <v>6.5639192999999998E-2</v>
      </c>
      <c r="D8931" s="1">
        <v>1.9422154000000001E-2</v>
      </c>
    </row>
    <row r="8932" spans="1:4" x14ac:dyDescent="0.15">
      <c r="A8932" s="1">
        <v>89.3</v>
      </c>
      <c r="B8932" s="1">
        <v>0.3208587</v>
      </c>
      <c r="C8932" s="1">
        <v>6.4421064E-2</v>
      </c>
      <c r="D8932" s="1">
        <v>1.8965999000000001E-2</v>
      </c>
    </row>
    <row r="8933" spans="1:4" x14ac:dyDescent="0.15">
      <c r="A8933" s="1">
        <v>89.31</v>
      </c>
      <c r="B8933" s="1">
        <v>0.31770145</v>
      </c>
      <c r="C8933" s="1">
        <v>6.2584129000000002E-2</v>
      </c>
      <c r="D8933" s="1">
        <v>1.7864679000000001E-2</v>
      </c>
    </row>
    <row r="8934" spans="1:4" x14ac:dyDescent="0.15">
      <c r="A8934" s="1">
        <v>89.32</v>
      </c>
      <c r="B8934" s="1">
        <v>0.31334907000000001</v>
      </c>
      <c r="C8934" s="1">
        <v>6.1795389999999999E-2</v>
      </c>
      <c r="D8934" s="1">
        <v>1.5520898999999999E-2</v>
      </c>
    </row>
    <row r="8935" spans="1:4" x14ac:dyDescent="0.15">
      <c r="A8935" s="1">
        <v>89.33</v>
      </c>
      <c r="B8935" s="1">
        <v>0.30884282000000002</v>
      </c>
      <c r="C8935" s="1">
        <v>6.1318758000000001E-2</v>
      </c>
      <c r="D8935" s="1">
        <v>1.4314861999999999E-2</v>
      </c>
    </row>
    <row r="8936" spans="1:4" x14ac:dyDescent="0.15">
      <c r="A8936" s="1">
        <v>89.34</v>
      </c>
      <c r="B8936" s="1">
        <v>0.30362862000000002</v>
      </c>
      <c r="C8936" s="1">
        <v>5.9493624000000002E-2</v>
      </c>
      <c r="D8936" s="1">
        <v>1.254478E-2</v>
      </c>
    </row>
    <row r="8937" spans="1:4" x14ac:dyDescent="0.15">
      <c r="A8937" s="1">
        <v>89.35</v>
      </c>
      <c r="B8937" s="1">
        <v>0.29816713</v>
      </c>
      <c r="C8937" s="1">
        <v>5.8889434999999997E-2</v>
      </c>
      <c r="D8937" s="1">
        <v>1.1336849E-2</v>
      </c>
    </row>
    <row r="8938" spans="1:4" x14ac:dyDescent="0.15">
      <c r="A8938" s="1">
        <v>89.36</v>
      </c>
      <c r="B8938" s="1">
        <v>0.29207886999999999</v>
      </c>
      <c r="C8938" s="1">
        <v>5.9247599999999997E-2</v>
      </c>
      <c r="D8938" s="1">
        <v>1.0009855E-2</v>
      </c>
    </row>
    <row r="8939" spans="1:4" x14ac:dyDescent="0.15">
      <c r="A8939" s="1">
        <v>89.37</v>
      </c>
      <c r="B8939" s="1">
        <v>0.28521184999999999</v>
      </c>
      <c r="C8939" s="1">
        <v>6.0026797E-2</v>
      </c>
      <c r="D8939" s="1">
        <v>8.7699635000000001E-3</v>
      </c>
    </row>
    <row r="8940" spans="1:4" x14ac:dyDescent="0.15">
      <c r="A8940" s="1">
        <v>89.38</v>
      </c>
      <c r="B8940" s="1">
        <v>0.27633247999999999</v>
      </c>
      <c r="C8940" s="1">
        <v>6.0409207999999999E-2</v>
      </c>
      <c r="D8940" s="1">
        <v>6.8335547999999998E-3</v>
      </c>
    </row>
    <row r="8941" spans="1:4" x14ac:dyDescent="0.15">
      <c r="A8941" s="1">
        <v>89.39</v>
      </c>
      <c r="B8941" s="1">
        <v>0.26697606000000002</v>
      </c>
      <c r="C8941" s="1">
        <v>6.1355000999999999E-2</v>
      </c>
      <c r="D8941" s="1">
        <v>4.8145171000000004E-3</v>
      </c>
    </row>
    <row r="8942" spans="1:4" x14ac:dyDescent="0.15">
      <c r="A8942" s="1">
        <v>89.4</v>
      </c>
      <c r="B8942" s="1">
        <v>0.25660003999999997</v>
      </c>
      <c r="C8942" s="1">
        <v>6.3147042E-2</v>
      </c>
      <c r="D8942" s="1">
        <v>3.0936000000000002E-3</v>
      </c>
    </row>
    <row r="8943" spans="1:4" x14ac:dyDescent="0.15">
      <c r="A8943" s="1">
        <v>89.41</v>
      </c>
      <c r="B8943" s="1">
        <v>0.24661965</v>
      </c>
      <c r="C8943" s="1">
        <v>6.5521983000000006E-2</v>
      </c>
      <c r="D8943" s="1">
        <v>5.9544024000000005E-4</v>
      </c>
    </row>
    <row r="8944" spans="1:4" x14ac:dyDescent="0.15">
      <c r="A8944" s="1">
        <v>89.42</v>
      </c>
      <c r="B8944" s="1">
        <v>0.23594488999999999</v>
      </c>
      <c r="C8944" s="1">
        <v>6.8891412999999999E-2</v>
      </c>
      <c r="D8944" s="1">
        <v>-2.0380593000000002E-3</v>
      </c>
    </row>
    <row r="8945" spans="1:4" x14ac:dyDescent="0.15">
      <c r="A8945" s="1">
        <v>89.43</v>
      </c>
      <c r="B8945" s="1">
        <v>0.22369544999999999</v>
      </c>
      <c r="C8945" s="1">
        <v>7.1458542E-2</v>
      </c>
      <c r="D8945" s="1">
        <v>-3.6343019999999998E-3</v>
      </c>
    </row>
    <row r="8946" spans="1:4" x14ac:dyDescent="0.15">
      <c r="A8946" s="1">
        <v>89.44</v>
      </c>
      <c r="B8946" s="1">
        <v>0.21092944999999999</v>
      </c>
      <c r="C8946" s="1">
        <v>7.4723310000000001E-2</v>
      </c>
      <c r="D8946" s="1">
        <v>-5.6651999999999996E-3</v>
      </c>
    </row>
    <row r="8947" spans="1:4" x14ac:dyDescent="0.15">
      <c r="A8947" s="1">
        <v>89.45</v>
      </c>
      <c r="B8947" s="1">
        <v>0.19806382</v>
      </c>
      <c r="C8947" s="1">
        <v>7.8848583E-2</v>
      </c>
      <c r="D8947" s="1">
        <v>-7.2021812999999999E-3</v>
      </c>
    </row>
    <row r="8948" spans="1:4" x14ac:dyDescent="0.15">
      <c r="A8948" s="1">
        <v>89.46</v>
      </c>
      <c r="B8948" s="1">
        <v>0.18454708</v>
      </c>
      <c r="C8948" s="1">
        <v>8.2500649999999995E-2</v>
      </c>
      <c r="D8948" s="1">
        <v>-9.1080885999999996E-3</v>
      </c>
    </row>
    <row r="8949" spans="1:4" x14ac:dyDescent="0.15">
      <c r="A8949" s="1">
        <v>89.47</v>
      </c>
      <c r="B8949" s="1">
        <v>0.16943209000000001</v>
      </c>
      <c r="C8949" s="1">
        <v>8.5054488999999997E-2</v>
      </c>
      <c r="D8949" s="1">
        <v>-1.1021141999999999E-2</v>
      </c>
    </row>
    <row r="8950" spans="1:4" x14ac:dyDescent="0.15">
      <c r="A8950" s="1">
        <v>89.48</v>
      </c>
      <c r="B8950" s="1">
        <v>0.15454059000000001</v>
      </c>
      <c r="C8950" s="1">
        <v>8.8480258000000006E-2</v>
      </c>
      <c r="D8950" s="1">
        <v>-1.2404422999999999E-2</v>
      </c>
    </row>
    <row r="8951" spans="1:4" x14ac:dyDescent="0.15">
      <c r="A8951" s="1">
        <v>89.49</v>
      </c>
      <c r="B8951" s="1">
        <v>0.14032179</v>
      </c>
      <c r="C8951" s="1">
        <v>9.2642547000000006E-2</v>
      </c>
      <c r="D8951" s="1">
        <v>-1.437573E-2</v>
      </c>
    </row>
    <row r="8952" spans="1:4" x14ac:dyDescent="0.15">
      <c r="A8952" s="1">
        <v>89.5</v>
      </c>
      <c r="B8952" s="1">
        <v>0.12598939000000001</v>
      </c>
      <c r="C8952" s="1">
        <v>9.6360966000000006E-2</v>
      </c>
      <c r="D8952" s="1">
        <v>-1.6133705000000002E-2</v>
      </c>
    </row>
    <row r="8953" spans="1:4" x14ac:dyDescent="0.15">
      <c r="A8953" s="1">
        <v>89.51</v>
      </c>
      <c r="B8953" s="1">
        <v>0.11095102</v>
      </c>
      <c r="C8953" s="1">
        <v>0.10032366</v>
      </c>
      <c r="D8953" s="1">
        <v>-1.8494646999999999E-2</v>
      </c>
    </row>
    <row r="8954" spans="1:4" x14ac:dyDescent="0.15">
      <c r="A8954" s="1">
        <v>89.52</v>
      </c>
      <c r="B8954" s="1">
        <v>9.6266698999999997E-2</v>
      </c>
      <c r="C8954" s="1">
        <v>0.10416193999999999</v>
      </c>
      <c r="D8954" s="1">
        <v>-2.1782465000000001E-2</v>
      </c>
    </row>
    <row r="8955" spans="1:4" x14ac:dyDescent="0.15">
      <c r="A8955" s="1">
        <v>89.53</v>
      </c>
      <c r="B8955" s="1">
        <v>8.2147878999999993E-2</v>
      </c>
      <c r="C8955" s="1">
        <v>0.10879511</v>
      </c>
      <c r="D8955" s="1">
        <v>-2.3234286E-2</v>
      </c>
    </row>
    <row r="8956" spans="1:4" x14ac:dyDescent="0.15">
      <c r="A8956" s="1">
        <v>89.54</v>
      </c>
      <c r="B8956" s="1">
        <v>6.9225556999999993E-2</v>
      </c>
      <c r="C8956" s="1">
        <v>0.11328589</v>
      </c>
      <c r="D8956" s="1">
        <v>-2.4544765E-2</v>
      </c>
    </row>
    <row r="8957" spans="1:4" x14ac:dyDescent="0.15">
      <c r="A8957" s="1">
        <v>89.55</v>
      </c>
      <c r="B8957" s="1">
        <v>5.5749200999999998E-2</v>
      </c>
      <c r="C8957" s="1">
        <v>0.11837248</v>
      </c>
      <c r="D8957" s="1">
        <v>-2.670345E-2</v>
      </c>
    </row>
    <row r="8958" spans="1:4" x14ac:dyDescent="0.15">
      <c r="A8958" s="1">
        <v>89.56</v>
      </c>
      <c r="B8958" s="1">
        <v>4.3326501000000003E-2</v>
      </c>
      <c r="C8958" s="1">
        <v>0.12389472999999999</v>
      </c>
      <c r="D8958" s="1">
        <v>-2.8482918999999999E-2</v>
      </c>
    </row>
    <row r="8959" spans="1:4" x14ac:dyDescent="0.15">
      <c r="A8959" s="1">
        <v>89.57</v>
      </c>
      <c r="B8959" s="1">
        <v>3.085564E-2</v>
      </c>
      <c r="C8959" s="1">
        <v>0.12875581</v>
      </c>
      <c r="D8959" s="1">
        <v>-3.0216605000000001E-2</v>
      </c>
    </row>
    <row r="8960" spans="1:4" x14ac:dyDescent="0.15">
      <c r="A8960" s="1">
        <v>89.58</v>
      </c>
      <c r="B8960" s="1">
        <v>1.8667333000000001E-2</v>
      </c>
      <c r="C8960" s="1">
        <v>0.13441740999999999</v>
      </c>
      <c r="D8960" s="1">
        <v>-3.1725771E-2</v>
      </c>
    </row>
    <row r="8961" spans="1:4" x14ac:dyDescent="0.15">
      <c r="A8961" s="1">
        <v>89.59</v>
      </c>
      <c r="B8961" s="1">
        <v>7.7034670000000003E-3</v>
      </c>
      <c r="C8961" s="1">
        <v>0.13973752</v>
      </c>
      <c r="D8961" s="1">
        <v>-3.3293199000000002E-2</v>
      </c>
    </row>
    <row r="8962" spans="1:4" x14ac:dyDescent="0.15">
      <c r="A8962" s="1">
        <v>89.6</v>
      </c>
      <c r="B8962" s="1">
        <v>-4.3463471999999996E-3</v>
      </c>
      <c r="C8962" s="1">
        <v>0.14409316</v>
      </c>
      <c r="D8962" s="1">
        <v>-3.4591508E-2</v>
      </c>
    </row>
    <row r="8963" spans="1:4" x14ac:dyDescent="0.15">
      <c r="A8963" s="1">
        <v>89.61</v>
      </c>
      <c r="B8963" s="1">
        <v>-1.4921995E-2</v>
      </c>
      <c r="C8963" s="1">
        <v>0.14910051999999999</v>
      </c>
      <c r="D8963" s="1">
        <v>-3.5599573000000002E-2</v>
      </c>
    </row>
    <row r="8964" spans="1:4" x14ac:dyDescent="0.15">
      <c r="A8964" s="1">
        <v>89.62</v>
      </c>
      <c r="B8964" s="1">
        <v>-2.8141472000000001E-2</v>
      </c>
      <c r="C8964" s="1">
        <v>0.15329105000000001</v>
      </c>
      <c r="D8964" s="1">
        <v>-3.7828790000000001E-2</v>
      </c>
    </row>
    <row r="8965" spans="1:4" x14ac:dyDescent="0.15">
      <c r="A8965" s="1">
        <v>89.63</v>
      </c>
      <c r="B8965" s="1">
        <v>-4.0791042E-2</v>
      </c>
      <c r="C8965" s="1">
        <v>0.15719322999999999</v>
      </c>
      <c r="D8965" s="1">
        <v>-3.9937056999999998E-2</v>
      </c>
    </row>
    <row r="8966" spans="1:4" x14ac:dyDescent="0.15">
      <c r="A8966" s="1">
        <v>89.64</v>
      </c>
      <c r="B8966" s="1">
        <v>-5.0944863999999999E-2</v>
      </c>
      <c r="C8966" s="1">
        <v>0.16221554999999999</v>
      </c>
      <c r="D8966" s="1">
        <v>-4.1377191000000001E-2</v>
      </c>
    </row>
    <row r="8967" spans="1:4" x14ac:dyDescent="0.15">
      <c r="A8967" s="1">
        <v>89.65</v>
      </c>
      <c r="B8967" s="1">
        <v>-6.2389096999999998E-2</v>
      </c>
      <c r="C8967" s="1">
        <v>0.16796254999999999</v>
      </c>
      <c r="D8967" s="1">
        <v>-4.1563471999999997E-2</v>
      </c>
    </row>
    <row r="8968" spans="1:4" x14ac:dyDescent="0.15">
      <c r="A8968" s="1">
        <v>89.66</v>
      </c>
      <c r="B8968" s="1">
        <v>-7.3857032000000003E-2</v>
      </c>
      <c r="C8968" s="1">
        <v>0.17202772999999999</v>
      </c>
      <c r="D8968" s="1">
        <v>-4.3051935999999999E-2</v>
      </c>
    </row>
    <row r="8969" spans="1:4" x14ac:dyDescent="0.15">
      <c r="A8969" s="1">
        <v>89.67</v>
      </c>
      <c r="B8969" s="1">
        <v>-8.4500482000000002E-2</v>
      </c>
      <c r="C8969" s="1">
        <v>0.17647183</v>
      </c>
      <c r="D8969" s="1">
        <v>-4.2433488999999998E-2</v>
      </c>
    </row>
    <row r="8970" spans="1:4" x14ac:dyDescent="0.15">
      <c r="A8970" s="1">
        <v>89.68</v>
      </c>
      <c r="B8970" s="1">
        <v>-9.5235957999999996E-2</v>
      </c>
      <c r="C8970" s="1">
        <v>0.18015728</v>
      </c>
      <c r="D8970" s="1">
        <v>-4.1684734000000001E-2</v>
      </c>
    </row>
    <row r="8971" spans="1:4" x14ac:dyDescent="0.15">
      <c r="A8971" s="1">
        <v>89.69</v>
      </c>
      <c r="B8971" s="1">
        <v>-0.10560421</v>
      </c>
      <c r="C8971" s="1">
        <v>0.18445442000000001</v>
      </c>
      <c r="D8971" s="1">
        <v>-4.1620272E-2</v>
      </c>
    </row>
    <row r="8972" spans="1:4" x14ac:dyDescent="0.15">
      <c r="A8972" s="1">
        <v>89.7</v>
      </c>
      <c r="B8972" s="1">
        <v>-0.11617051</v>
      </c>
      <c r="C8972" s="1">
        <v>0.18779188999999999</v>
      </c>
      <c r="D8972" s="1">
        <v>-4.1748312000000003E-2</v>
      </c>
    </row>
    <row r="8973" spans="1:4" x14ac:dyDescent="0.15">
      <c r="A8973" s="1">
        <v>89.71</v>
      </c>
      <c r="B8973" s="1">
        <v>-0.12656428</v>
      </c>
      <c r="C8973" s="1">
        <v>0.19094015</v>
      </c>
      <c r="D8973" s="1">
        <v>-4.2230919999999998E-2</v>
      </c>
    </row>
    <row r="8974" spans="1:4" x14ac:dyDescent="0.15">
      <c r="A8974" s="1">
        <v>89.72</v>
      </c>
      <c r="B8974" s="1">
        <v>-0.13715999000000001</v>
      </c>
      <c r="C8974" s="1">
        <v>0.19418492000000001</v>
      </c>
      <c r="D8974" s="1">
        <v>-4.2126500999999997E-2</v>
      </c>
    </row>
    <row r="8975" spans="1:4" x14ac:dyDescent="0.15">
      <c r="A8975" s="1">
        <v>89.73</v>
      </c>
      <c r="B8975" s="1">
        <v>-0.14706066000000001</v>
      </c>
      <c r="C8975" s="1">
        <v>0.19761055</v>
      </c>
      <c r="D8975" s="1">
        <v>-4.2120101E-2</v>
      </c>
    </row>
    <row r="8976" spans="1:4" x14ac:dyDescent="0.15">
      <c r="A8976" s="1">
        <v>89.74</v>
      </c>
      <c r="B8976" s="1">
        <v>-0.15592629999999999</v>
      </c>
      <c r="C8976" s="1">
        <v>0.19932833999999999</v>
      </c>
      <c r="D8976" s="1">
        <v>-4.1750382000000003E-2</v>
      </c>
    </row>
    <row r="8977" spans="1:4" x14ac:dyDescent="0.15">
      <c r="A8977" s="1">
        <v>89.75</v>
      </c>
      <c r="B8977" s="1">
        <v>-0.16458073000000001</v>
      </c>
      <c r="C8977" s="1">
        <v>0.20190321999999999</v>
      </c>
      <c r="D8977" s="1">
        <v>-4.1208343000000001E-2</v>
      </c>
    </row>
    <row r="8978" spans="1:4" x14ac:dyDescent="0.15">
      <c r="A8978" s="1">
        <v>89.76</v>
      </c>
      <c r="B8978" s="1">
        <v>-0.17311808000000001</v>
      </c>
      <c r="C8978" s="1">
        <v>0.20444251999999999</v>
      </c>
      <c r="D8978" s="1">
        <v>-3.9493192000000003E-2</v>
      </c>
    </row>
    <row r="8979" spans="1:4" x14ac:dyDescent="0.15">
      <c r="A8979" s="1">
        <v>89.77</v>
      </c>
      <c r="B8979" s="1">
        <v>-0.18116213</v>
      </c>
      <c r="C8979" s="1">
        <v>0.20764806</v>
      </c>
      <c r="D8979" s="1">
        <v>-3.7947211000000002E-2</v>
      </c>
    </row>
    <row r="8980" spans="1:4" x14ac:dyDescent="0.15">
      <c r="A8980" s="1">
        <v>89.78</v>
      </c>
      <c r="B8980" s="1">
        <v>-0.18883855999999999</v>
      </c>
      <c r="C8980" s="1">
        <v>0.21000685999999999</v>
      </c>
      <c r="D8980" s="1">
        <v>-3.6601177999999998E-2</v>
      </c>
    </row>
    <row r="8981" spans="1:4" x14ac:dyDescent="0.15">
      <c r="A8981" s="1">
        <v>89.79</v>
      </c>
      <c r="B8981" s="1">
        <v>-0.19651942</v>
      </c>
      <c r="C8981" s="1">
        <v>0.21274506000000001</v>
      </c>
      <c r="D8981" s="1">
        <v>-3.6018465999999999E-2</v>
      </c>
    </row>
    <row r="8982" spans="1:4" x14ac:dyDescent="0.15">
      <c r="A8982" s="1">
        <v>89.8</v>
      </c>
      <c r="B8982" s="1">
        <v>-0.20390543999999999</v>
      </c>
      <c r="C8982" s="1">
        <v>0.21563914000000001</v>
      </c>
      <c r="D8982" s="1">
        <v>-3.4335974999999998E-2</v>
      </c>
    </row>
    <row r="8983" spans="1:4" x14ac:dyDescent="0.15">
      <c r="A8983" s="1">
        <v>89.81</v>
      </c>
      <c r="B8983" s="1">
        <v>-0.21221108999999999</v>
      </c>
      <c r="C8983" s="1">
        <v>0.21959488999999999</v>
      </c>
      <c r="D8983" s="1">
        <v>-3.2365695999999999E-2</v>
      </c>
    </row>
    <row r="8984" spans="1:4" x14ac:dyDescent="0.15">
      <c r="A8984" s="1">
        <v>89.82</v>
      </c>
      <c r="B8984" s="1">
        <v>-0.21950954</v>
      </c>
      <c r="C8984" s="1">
        <v>0.22379937999999999</v>
      </c>
      <c r="D8984" s="1">
        <v>-2.9893118E-2</v>
      </c>
    </row>
    <row r="8985" spans="1:4" x14ac:dyDescent="0.15">
      <c r="A8985" s="1">
        <v>89.83</v>
      </c>
      <c r="B8985" s="1">
        <v>-0.22537573999999999</v>
      </c>
      <c r="C8985" s="1">
        <v>0.22738543</v>
      </c>
      <c r="D8985" s="1">
        <v>-2.8264854999999998E-2</v>
      </c>
    </row>
    <row r="8986" spans="1:4" x14ac:dyDescent="0.15">
      <c r="A8986" s="1">
        <v>89.84</v>
      </c>
      <c r="B8986" s="1">
        <v>-0.23023857</v>
      </c>
      <c r="C8986" s="1">
        <v>0.23118855999999999</v>
      </c>
      <c r="D8986" s="1">
        <v>-2.6697889999999998E-2</v>
      </c>
    </row>
    <row r="8987" spans="1:4" x14ac:dyDescent="0.15">
      <c r="A8987" s="1">
        <v>89.85</v>
      </c>
      <c r="B8987" s="1">
        <v>-0.23444966</v>
      </c>
      <c r="C8987" s="1">
        <v>0.23526447</v>
      </c>
      <c r="D8987" s="1">
        <v>-2.5316849999999998E-2</v>
      </c>
    </row>
    <row r="8988" spans="1:4" x14ac:dyDescent="0.15">
      <c r="A8988" s="1">
        <v>89.86</v>
      </c>
      <c r="B8988" s="1">
        <v>-0.23907888999999999</v>
      </c>
      <c r="C8988" s="1">
        <v>0.23879449999999999</v>
      </c>
      <c r="D8988" s="1">
        <v>-2.3592602000000001E-2</v>
      </c>
    </row>
    <row r="8989" spans="1:4" x14ac:dyDescent="0.15">
      <c r="A8989" s="1">
        <v>89.87</v>
      </c>
      <c r="B8989" s="1">
        <v>-0.24287934</v>
      </c>
      <c r="C8989" s="1">
        <v>0.24148944</v>
      </c>
      <c r="D8989" s="1">
        <v>-2.1981687E-2</v>
      </c>
    </row>
    <row r="8990" spans="1:4" x14ac:dyDescent="0.15">
      <c r="A8990" s="1">
        <v>89.88</v>
      </c>
      <c r="B8990" s="1">
        <v>-0.24762195000000001</v>
      </c>
      <c r="C8990" s="1">
        <v>0.24416413000000001</v>
      </c>
      <c r="D8990" s="1">
        <v>-2.0478169000000001E-2</v>
      </c>
    </row>
    <row r="8991" spans="1:4" x14ac:dyDescent="0.15">
      <c r="A8991" s="1">
        <v>89.89</v>
      </c>
      <c r="B8991" s="1">
        <v>-0.25207257999999999</v>
      </c>
      <c r="C8991" s="1">
        <v>0.24710848999999999</v>
      </c>
      <c r="D8991" s="1">
        <v>-1.9166191999999999E-2</v>
      </c>
    </row>
    <row r="8992" spans="1:4" x14ac:dyDescent="0.15">
      <c r="A8992" s="1">
        <v>89.9</v>
      </c>
      <c r="B8992" s="1">
        <v>-0.25546846000000001</v>
      </c>
      <c r="C8992" s="1">
        <v>0.24931014000000001</v>
      </c>
      <c r="D8992" s="1">
        <v>-1.7875337000000002E-2</v>
      </c>
    </row>
    <row r="8993" spans="1:4" x14ac:dyDescent="0.15">
      <c r="A8993" s="1">
        <v>89.91</v>
      </c>
      <c r="B8993" s="1">
        <v>-0.25863637</v>
      </c>
      <c r="C8993" s="1">
        <v>0.25201449999999997</v>
      </c>
      <c r="D8993" s="1">
        <v>-1.6454862000000001E-2</v>
      </c>
    </row>
    <row r="8994" spans="1:4" x14ac:dyDescent="0.15">
      <c r="A8994" s="1">
        <v>89.92</v>
      </c>
      <c r="B8994" s="1">
        <v>-0.26159487999999997</v>
      </c>
      <c r="C8994" s="1">
        <v>0.25372286999999999</v>
      </c>
      <c r="D8994" s="1">
        <v>-1.5420881000000001E-2</v>
      </c>
    </row>
    <row r="8995" spans="1:4" x14ac:dyDescent="0.15">
      <c r="A8995" s="1">
        <v>89.93</v>
      </c>
      <c r="B8995" s="1">
        <v>-0.26378647999999999</v>
      </c>
      <c r="C8995" s="1">
        <v>0.25481144</v>
      </c>
      <c r="D8995" s="1">
        <v>-1.3938157E-2</v>
      </c>
    </row>
    <row r="8996" spans="1:4" x14ac:dyDescent="0.15">
      <c r="A8996" s="1">
        <v>89.94</v>
      </c>
      <c r="B8996" s="1">
        <v>-0.26542540999999997</v>
      </c>
      <c r="C8996" s="1">
        <v>0.2559669</v>
      </c>
      <c r="D8996" s="1">
        <v>-1.3188705E-2</v>
      </c>
    </row>
    <row r="8997" spans="1:4" x14ac:dyDescent="0.15">
      <c r="A8997" s="1">
        <v>89.95</v>
      </c>
      <c r="B8997" s="1">
        <v>-0.26591980999999998</v>
      </c>
      <c r="C8997" s="1">
        <v>0.25828443000000001</v>
      </c>
      <c r="D8997" s="1">
        <v>-1.3433491000000001E-2</v>
      </c>
    </row>
    <row r="8998" spans="1:4" x14ac:dyDescent="0.15">
      <c r="A8998" s="1">
        <v>89.96</v>
      </c>
      <c r="B8998" s="1">
        <v>-0.26699065</v>
      </c>
      <c r="C8998" s="1">
        <v>0.25973248999999998</v>
      </c>
      <c r="D8998" s="1">
        <v>-1.2959795E-2</v>
      </c>
    </row>
    <row r="8999" spans="1:4" x14ac:dyDescent="0.15">
      <c r="A8999" s="1">
        <v>89.97</v>
      </c>
      <c r="B8999" s="1">
        <v>-0.26723343999999999</v>
      </c>
      <c r="C8999" s="1">
        <v>0.26148993999999998</v>
      </c>
      <c r="D8999" s="1">
        <v>-1.229244E-2</v>
      </c>
    </row>
    <row r="9000" spans="1:4" x14ac:dyDescent="0.15">
      <c r="A9000" s="1">
        <v>89.98</v>
      </c>
      <c r="B9000" s="1">
        <v>-0.26587406000000002</v>
      </c>
      <c r="C9000" s="1">
        <v>0.26348484</v>
      </c>
      <c r="D9000" s="1">
        <v>-1.2191422E-2</v>
      </c>
    </row>
    <row r="9001" spans="1:4" x14ac:dyDescent="0.15">
      <c r="A9001" s="1">
        <v>89.99</v>
      </c>
      <c r="B9001" s="1">
        <v>-0.26483475000000001</v>
      </c>
      <c r="C9001" s="1">
        <v>0.26499092000000002</v>
      </c>
      <c r="D9001" s="1">
        <v>-1.1681466999999999E-2</v>
      </c>
    </row>
    <row r="9002" spans="1:4" x14ac:dyDescent="0.15">
      <c r="A9002" s="1">
        <v>90</v>
      </c>
      <c r="B9002" s="1">
        <v>-0.26296737999999997</v>
      </c>
      <c r="C9002" s="1">
        <v>0.26524617</v>
      </c>
      <c r="D9002" s="1">
        <v>-1.1202478E-2</v>
      </c>
    </row>
    <row r="9003" spans="1:4" x14ac:dyDescent="0.15">
      <c r="A9003" s="1">
        <v>90.01</v>
      </c>
      <c r="B9003" s="1">
        <v>-0.25979351000000001</v>
      </c>
      <c r="C9003" s="1">
        <v>0.26554259000000002</v>
      </c>
      <c r="D9003" s="1">
        <v>-1.0437188E-2</v>
      </c>
    </row>
    <row r="9004" spans="1:4" x14ac:dyDescent="0.15">
      <c r="A9004" s="1">
        <v>90.02</v>
      </c>
      <c r="B9004" s="1">
        <v>-0.25568563999999999</v>
      </c>
      <c r="C9004" s="1">
        <v>0.26645234000000001</v>
      </c>
      <c r="D9004" s="1">
        <v>-9.4618905999999999E-3</v>
      </c>
    </row>
    <row r="9005" spans="1:4" x14ac:dyDescent="0.15">
      <c r="A9005" s="1">
        <v>90.03</v>
      </c>
      <c r="B9005" s="1">
        <v>-0.25220965000000001</v>
      </c>
      <c r="C9005" s="1">
        <v>0.26717837</v>
      </c>
      <c r="D9005" s="1">
        <v>-8.4448619999999992E-3</v>
      </c>
    </row>
    <row r="9006" spans="1:4" x14ac:dyDescent="0.15">
      <c r="A9006" s="1">
        <v>90.04</v>
      </c>
      <c r="B9006" s="1">
        <v>-0.24746709</v>
      </c>
      <c r="C9006" s="1">
        <v>0.26625714</v>
      </c>
      <c r="D9006" s="1">
        <v>-8.0229147999999993E-3</v>
      </c>
    </row>
    <row r="9007" spans="1:4" x14ac:dyDescent="0.15">
      <c r="A9007" s="1">
        <v>90.05</v>
      </c>
      <c r="B9007" s="1">
        <v>-0.2427454</v>
      </c>
      <c r="C9007" s="1">
        <v>0.26624666000000002</v>
      </c>
      <c r="D9007" s="1">
        <v>-6.4808610999999997E-3</v>
      </c>
    </row>
    <row r="9008" spans="1:4" x14ac:dyDescent="0.15">
      <c r="A9008" s="1">
        <v>90.06</v>
      </c>
      <c r="B9008" s="1">
        <v>-0.23648611999999999</v>
      </c>
      <c r="C9008" s="1">
        <v>0.26441189999999998</v>
      </c>
      <c r="D9008" s="1">
        <v>-4.8573627000000003E-3</v>
      </c>
    </row>
    <row r="9009" spans="1:4" x14ac:dyDescent="0.15">
      <c r="A9009" s="1">
        <v>90.07</v>
      </c>
      <c r="B9009" s="1">
        <v>-0.23022993</v>
      </c>
      <c r="C9009" s="1">
        <v>0.26260852000000001</v>
      </c>
      <c r="D9009" s="1">
        <v>-2.9407761E-3</v>
      </c>
    </row>
    <row r="9010" spans="1:4" x14ac:dyDescent="0.15">
      <c r="A9010" s="1">
        <v>90.08</v>
      </c>
      <c r="B9010" s="1">
        <v>-0.22376676000000001</v>
      </c>
      <c r="C9010" s="1">
        <v>0.26220068000000002</v>
      </c>
      <c r="D9010" s="1">
        <v>-2.3623227999999999E-3</v>
      </c>
    </row>
    <row r="9011" spans="1:4" x14ac:dyDescent="0.15">
      <c r="A9011" s="1">
        <v>90.09</v>
      </c>
      <c r="B9011" s="1">
        <v>-0.21780445000000001</v>
      </c>
      <c r="C9011" s="1">
        <v>0.26125093999999999</v>
      </c>
      <c r="D9011" s="1">
        <v>-1.6299935000000001E-3</v>
      </c>
    </row>
    <row r="9012" spans="1:4" x14ac:dyDescent="0.15">
      <c r="A9012" s="1">
        <v>90.1</v>
      </c>
      <c r="B9012" s="1">
        <v>-0.21069293</v>
      </c>
      <c r="C9012" s="1">
        <v>0.25966852000000001</v>
      </c>
      <c r="D9012" s="1">
        <v>-1.3783374E-3</v>
      </c>
    </row>
    <row r="9013" spans="1:4" x14ac:dyDescent="0.15">
      <c r="A9013" s="1">
        <v>90.11</v>
      </c>
      <c r="B9013" s="1">
        <v>-0.20354006999999999</v>
      </c>
      <c r="C9013" s="1">
        <v>0.25799897999999999</v>
      </c>
      <c r="D9013" s="1">
        <v>-1.0057880000000001E-3</v>
      </c>
    </row>
    <row r="9014" spans="1:4" x14ac:dyDescent="0.15">
      <c r="A9014" s="1">
        <v>90.12</v>
      </c>
      <c r="B9014" s="1">
        <v>-0.19573072999999999</v>
      </c>
      <c r="C9014" s="1">
        <v>0.25742081999999999</v>
      </c>
      <c r="D9014" s="1">
        <v>-9.1646209000000001E-4</v>
      </c>
    </row>
    <row r="9015" spans="1:4" x14ac:dyDescent="0.15">
      <c r="A9015" s="1">
        <v>90.13</v>
      </c>
      <c r="B9015" s="1">
        <v>-0.18818631999999999</v>
      </c>
      <c r="C9015" s="1">
        <v>0.25745338000000001</v>
      </c>
      <c r="D9015" s="1">
        <v>-3.4619843E-4</v>
      </c>
    </row>
    <row r="9016" spans="1:4" x14ac:dyDescent="0.15">
      <c r="A9016" s="1">
        <v>90.14</v>
      </c>
      <c r="B9016" s="1">
        <v>-0.18068622000000001</v>
      </c>
      <c r="C9016" s="1">
        <v>0.25771179</v>
      </c>
      <c r="D9016" s="1">
        <v>-3.3064225E-4</v>
      </c>
    </row>
    <row r="9017" spans="1:4" x14ac:dyDescent="0.15">
      <c r="A9017" s="1">
        <v>90.15</v>
      </c>
      <c r="B9017" s="1">
        <v>-0.17298142</v>
      </c>
      <c r="C9017" s="1">
        <v>0.25783583999999998</v>
      </c>
      <c r="D9017" s="1">
        <v>-3.3890440999999999E-4</v>
      </c>
    </row>
    <row r="9018" spans="1:4" x14ac:dyDescent="0.15">
      <c r="A9018" s="1">
        <v>90.16</v>
      </c>
      <c r="B9018" s="1">
        <v>-0.16480545999999999</v>
      </c>
      <c r="C9018" s="1">
        <v>0.25744215999999998</v>
      </c>
      <c r="D9018" s="1">
        <v>5.1243130999999999E-4</v>
      </c>
    </row>
    <row r="9019" spans="1:4" x14ac:dyDescent="0.15">
      <c r="A9019" s="1">
        <v>90.17</v>
      </c>
      <c r="B9019" s="1">
        <v>-0.15651386</v>
      </c>
      <c r="C9019" s="1">
        <v>0.25859027000000001</v>
      </c>
      <c r="D9019" s="1">
        <v>1.1344115000000001E-3</v>
      </c>
    </row>
    <row r="9020" spans="1:4" x14ac:dyDescent="0.15">
      <c r="A9020" s="1">
        <v>90.18</v>
      </c>
      <c r="B9020" s="1">
        <v>-0.14803475999999999</v>
      </c>
      <c r="C9020" s="1">
        <v>0.25912369000000002</v>
      </c>
      <c r="D9020" s="1">
        <v>2.1054800999999999E-3</v>
      </c>
    </row>
    <row r="9021" spans="1:4" x14ac:dyDescent="0.15">
      <c r="A9021" s="1">
        <v>90.19</v>
      </c>
      <c r="B9021" s="1">
        <v>-0.14071664</v>
      </c>
      <c r="C9021" s="1">
        <v>0.26052845000000002</v>
      </c>
      <c r="D9021" s="1">
        <v>3.6905190000000002E-3</v>
      </c>
    </row>
    <row r="9022" spans="1:4" x14ac:dyDescent="0.15">
      <c r="A9022" s="1">
        <v>90.2</v>
      </c>
      <c r="B9022" s="1">
        <v>-0.13263082000000001</v>
      </c>
      <c r="C9022" s="1">
        <v>0.26100401000000001</v>
      </c>
      <c r="D9022" s="1">
        <v>4.8431081000000001E-3</v>
      </c>
    </row>
    <row r="9023" spans="1:4" x14ac:dyDescent="0.15">
      <c r="A9023" s="1">
        <v>90.21</v>
      </c>
      <c r="B9023" s="1">
        <v>-0.12454972</v>
      </c>
      <c r="C9023" s="1">
        <v>0.26140151</v>
      </c>
      <c r="D9023" s="1">
        <v>5.4680222000000004E-3</v>
      </c>
    </row>
    <row r="9024" spans="1:4" x14ac:dyDescent="0.15">
      <c r="A9024" s="1">
        <v>90.22</v>
      </c>
      <c r="B9024" s="1">
        <v>-0.11684277</v>
      </c>
      <c r="C9024" s="1">
        <v>0.26061358000000001</v>
      </c>
      <c r="D9024" s="1">
        <v>6.4239305000000002E-3</v>
      </c>
    </row>
    <row r="9025" spans="1:4" x14ac:dyDescent="0.15">
      <c r="A9025" s="1">
        <v>90.23</v>
      </c>
      <c r="B9025" s="1">
        <v>-0.10887659</v>
      </c>
      <c r="C9025" s="1">
        <v>0.26017923999999998</v>
      </c>
      <c r="D9025" s="1">
        <v>7.9125262000000005E-3</v>
      </c>
    </row>
    <row r="9026" spans="1:4" x14ac:dyDescent="0.15">
      <c r="A9026" s="1">
        <v>90.24</v>
      </c>
      <c r="B9026" s="1">
        <v>-0.10108615999999999</v>
      </c>
      <c r="C9026" s="1">
        <v>0.25937209999999999</v>
      </c>
      <c r="D9026" s="1">
        <v>8.6412030000000001E-3</v>
      </c>
    </row>
    <row r="9027" spans="1:4" x14ac:dyDescent="0.15">
      <c r="A9027" s="1">
        <v>90.25</v>
      </c>
      <c r="B9027" s="1">
        <v>-9.3535564000000002E-2</v>
      </c>
      <c r="C9027" s="1">
        <v>0.25862819999999997</v>
      </c>
      <c r="D9027" s="1">
        <v>9.1566667999999993E-3</v>
      </c>
    </row>
    <row r="9028" spans="1:4" x14ac:dyDescent="0.15">
      <c r="A9028" s="1">
        <v>90.26</v>
      </c>
      <c r="B9028" s="1">
        <v>-8.5997975000000004E-2</v>
      </c>
      <c r="C9028" s="1">
        <v>0.25693373000000003</v>
      </c>
      <c r="D9028" s="1">
        <v>8.5791042999999994E-3</v>
      </c>
    </row>
    <row r="9029" spans="1:4" x14ac:dyDescent="0.15">
      <c r="A9029" s="1">
        <v>90.27</v>
      </c>
      <c r="B9029" s="1">
        <v>-7.8565142000000004E-2</v>
      </c>
      <c r="C9029" s="1">
        <v>0.25459293999999999</v>
      </c>
      <c r="D9029" s="1">
        <v>7.5353796000000002E-3</v>
      </c>
    </row>
    <row r="9030" spans="1:4" x14ac:dyDescent="0.15">
      <c r="A9030" s="1">
        <v>90.28</v>
      </c>
      <c r="B9030" s="1">
        <v>-7.0576166999999995E-2</v>
      </c>
      <c r="C9030" s="1">
        <v>0.25130448999999999</v>
      </c>
      <c r="D9030" s="1">
        <v>7.5510124000000003E-3</v>
      </c>
    </row>
    <row r="9031" spans="1:4" x14ac:dyDescent="0.15">
      <c r="A9031" s="1">
        <v>90.29</v>
      </c>
      <c r="B9031" s="1">
        <v>-6.4374732000000004E-2</v>
      </c>
      <c r="C9031" s="1">
        <v>0.24786172000000001</v>
      </c>
      <c r="D9031" s="1">
        <v>7.1644552999999998E-3</v>
      </c>
    </row>
    <row r="9032" spans="1:4" x14ac:dyDescent="0.15">
      <c r="A9032" s="1">
        <v>90.3</v>
      </c>
      <c r="B9032" s="1">
        <v>-5.7884643999999999E-2</v>
      </c>
      <c r="C9032" s="1">
        <v>0.24322047999999999</v>
      </c>
      <c r="D9032" s="1">
        <v>7.0779718999999996E-3</v>
      </c>
    </row>
    <row r="9033" spans="1:4" x14ac:dyDescent="0.15">
      <c r="A9033" s="1">
        <v>90.31</v>
      </c>
      <c r="B9033" s="1">
        <v>-5.1308937999999998E-2</v>
      </c>
      <c r="C9033" s="1">
        <v>0.23906099</v>
      </c>
      <c r="D9033" s="1">
        <v>6.6038104999999996E-3</v>
      </c>
    </row>
    <row r="9034" spans="1:4" x14ac:dyDescent="0.15">
      <c r="A9034" s="1">
        <v>90.32</v>
      </c>
      <c r="B9034" s="1">
        <v>-4.5582812E-2</v>
      </c>
      <c r="C9034" s="1">
        <v>0.23405006</v>
      </c>
      <c r="D9034" s="1">
        <v>6.3307974999999997E-3</v>
      </c>
    </row>
    <row r="9035" spans="1:4" x14ac:dyDescent="0.15">
      <c r="A9035" s="1">
        <v>90.33</v>
      </c>
      <c r="B9035" s="1">
        <v>-4.1030540999999997E-2</v>
      </c>
      <c r="C9035" s="1">
        <v>0.22895999</v>
      </c>
      <c r="D9035" s="1">
        <v>7.1358515999999997E-3</v>
      </c>
    </row>
    <row r="9036" spans="1:4" x14ac:dyDescent="0.15">
      <c r="A9036" s="1">
        <v>90.34</v>
      </c>
      <c r="B9036" s="1">
        <v>-3.5499861000000001E-2</v>
      </c>
      <c r="C9036" s="1">
        <v>0.22272012999999999</v>
      </c>
      <c r="D9036" s="1">
        <v>8.7497886000000007E-3</v>
      </c>
    </row>
    <row r="9037" spans="1:4" x14ac:dyDescent="0.15">
      <c r="A9037" s="1">
        <v>90.35</v>
      </c>
      <c r="B9037" s="1">
        <v>-3.0473854000000002E-2</v>
      </c>
      <c r="C9037" s="1">
        <v>0.21742520000000001</v>
      </c>
      <c r="D9037" s="1">
        <v>8.9888385000000005E-3</v>
      </c>
    </row>
    <row r="9038" spans="1:4" x14ac:dyDescent="0.15">
      <c r="A9038" s="1">
        <v>90.36</v>
      </c>
      <c r="B9038" s="1">
        <v>-2.5933365E-2</v>
      </c>
      <c r="C9038" s="1">
        <v>0.21090867999999999</v>
      </c>
      <c r="D9038" s="1">
        <v>9.5891812999999992E-3</v>
      </c>
    </row>
    <row r="9039" spans="1:4" x14ac:dyDescent="0.15">
      <c r="A9039" s="1">
        <v>90.37</v>
      </c>
      <c r="B9039" s="1">
        <v>-1.9766197999999999E-2</v>
      </c>
      <c r="C9039" s="1">
        <v>0.20394664000000001</v>
      </c>
      <c r="D9039" s="1">
        <v>9.2725631000000006E-3</v>
      </c>
    </row>
    <row r="9040" spans="1:4" x14ac:dyDescent="0.15">
      <c r="A9040" s="1">
        <v>90.38</v>
      </c>
      <c r="B9040" s="1">
        <v>-1.477212E-2</v>
      </c>
      <c r="C9040" s="1">
        <v>0.19639873999999999</v>
      </c>
      <c r="D9040" s="1">
        <v>9.0521048000000003E-3</v>
      </c>
    </row>
    <row r="9041" spans="1:4" x14ac:dyDescent="0.15">
      <c r="A9041" s="1">
        <v>90.39</v>
      </c>
      <c r="B9041" s="1">
        <v>-1.0146427E-2</v>
      </c>
      <c r="C9041" s="1">
        <v>0.18787783999999999</v>
      </c>
      <c r="D9041" s="1">
        <v>1.0955538000000001E-2</v>
      </c>
    </row>
    <row r="9042" spans="1:4" x14ac:dyDescent="0.15">
      <c r="A9042" s="1">
        <v>90.4</v>
      </c>
      <c r="B9042" s="1">
        <v>-4.9247490999999996E-3</v>
      </c>
      <c r="C9042" s="1">
        <v>0.17836508000000001</v>
      </c>
      <c r="D9042" s="1">
        <v>1.2058434E-2</v>
      </c>
    </row>
    <row r="9043" spans="1:4" x14ac:dyDescent="0.15">
      <c r="A9043" s="1">
        <v>90.41</v>
      </c>
      <c r="B9043" s="1">
        <v>2.6179966999999998E-4</v>
      </c>
      <c r="C9043" s="1">
        <v>0.16837268</v>
      </c>
      <c r="D9043" s="1">
        <v>1.4197042999999999E-2</v>
      </c>
    </row>
    <row r="9044" spans="1:4" x14ac:dyDescent="0.15">
      <c r="A9044" s="1">
        <v>90.42</v>
      </c>
      <c r="B9044" s="1">
        <v>5.2965412000000002E-3</v>
      </c>
      <c r="C9044" s="1">
        <v>0.15664299000000001</v>
      </c>
      <c r="D9044" s="1">
        <v>1.6073331E-2</v>
      </c>
    </row>
    <row r="9045" spans="1:4" x14ac:dyDescent="0.15">
      <c r="A9045" s="1">
        <v>90.43</v>
      </c>
      <c r="B9045" s="1">
        <v>1.1007342999999999E-2</v>
      </c>
      <c r="C9045" s="1">
        <v>0.14522815</v>
      </c>
      <c r="D9045" s="1">
        <v>1.7591928999999999E-2</v>
      </c>
    </row>
    <row r="9046" spans="1:4" x14ac:dyDescent="0.15">
      <c r="A9046" s="1">
        <v>90.44</v>
      </c>
      <c r="B9046" s="1">
        <v>1.6665986000000001E-2</v>
      </c>
      <c r="C9046" s="1">
        <v>0.13216427</v>
      </c>
      <c r="D9046" s="1">
        <v>1.9545857999999999E-2</v>
      </c>
    </row>
    <row r="9047" spans="1:4" x14ac:dyDescent="0.15">
      <c r="A9047" s="1">
        <v>90.45</v>
      </c>
      <c r="B9047" s="1">
        <v>2.1418828000000001E-2</v>
      </c>
      <c r="C9047" s="1">
        <v>0.11949886999999999</v>
      </c>
      <c r="D9047" s="1">
        <v>2.1717258999999999E-2</v>
      </c>
    </row>
    <row r="9048" spans="1:4" x14ac:dyDescent="0.15">
      <c r="A9048" s="1">
        <v>90.46</v>
      </c>
      <c r="B9048" s="1">
        <v>2.5112144999999999E-2</v>
      </c>
      <c r="C9048" s="1">
        <v>0.10777225999999999</v>
      </c>
      <c r="D9048" s="1">
        <v>2.4070979999999999E-2</v>
      </c>
    </row>
    <row r="9049" spans="1:4" x14ac:dyDescent="0.15">
      <c r="A9049" s="1">
        <v>90.47</v>
      </c>
      <c r="B9049" s="1">
        <v>2.9462650999999999E-2</v>
      </c>
      <c r="C9049" s="1">
        <v>9.6945887999999994E-2</v>
      </c>
      <c r="D9049" s="1">
        <v>2.5774231000000002E-2</v>
      </c>
    </row>
    <row r="9050" spans="1:4" x14ac:dyDescent="0.15">
      <c r="A9050" s="1">
        <v>90.48</v>
      </c>
      <c r="B9050" s="1">
        <v>3.3924391999999998E-2</v>
      </c>
      <c r="C9050" s="1">
        <v>8.5608307999999994E-2</v>
      </c>
      <c r="D9050" s="1">
        <v>2.8120605999999999E-2</v>
      </c>
    </row>
    <row r="9051" spans="1:4" x14ac:dyDescent="0.15">
      <c r="A9051" s="1">
        <v>90.49</v>
      </c>
      <c r="B9051" s="1">
        <v>3.8896885999999999E-2</v>
      </c>
      <c r="C9051" s="1">
        <v>7.4638455000000006E-2</v>
      </c>
      <c r="D9051" s="1">
        <v>3.0378707000000001E-2</v>
      </c>
    </row>
    <row r="9052" spans="1:4" x14ac:dyDescent="0.15">
      <c r="A9052" s="1">
        <v>90.5</v>
      </c>
      <c r="B9052" s="1">
        <v>4.4579123999999998E-2</v>
      </c>
      <c r="C9052" s="1">
        <v>6.5120343999999997E-2</v>
      </c>
      <c r="D9052" s="1">
        <v>3.3403994999999999E-2</v>
      </c>
    </row>
    <row r="9053" spans="1:4" x14ac:dyDescent="0.15">
      <c r="A9053" s="1">
        <v>90.51</v>
      </c>
      <c r="B9053" s="1">
        <v>5.0288826000000002E-2</v>
      </c>
      <c r="C9053" s="1">
        <v>5.6813329000000003E-2</v>
      </c>
      <c r="D9053" s="1">
        <v>3.7525169999999997E-2</v>
      </c>
    </row>
    <row r="9054" spans="1:4" x14ac:dyDescent="0.15">
      <c r="A9054" s="1">
        <v>90.52</v>
      </c>
      <c r="B9054" s="1">
        <v>5.6221847999999998E-2</v>
      </c>
      <c r="C9054" s="1">
        <v>4.8494026000000003E-2</v>
      </c>
      <c r="D9054" s="1">
        <v>3.9672297000000002E-2</v>
      </c>
    </row>
    <row r="9055" spans="1:4" x14ac:dyDescent="0.15">
      <c r="A9055" s="1">
        <v>90.53</v>
      </c>
      <c r="B9055" s="1">
        <v>6.2033348000000002E-2</v>
      </c>
      <c r="C9055" s="1">
        <v>4.0229858E-2</v>
      </c>
      <c r="D9055" s="1">
        <v>4.1193619000000001E-2</v>
      </c>
    </row>
    <row r="9056" spans="1:4" x14ac:dyDescent="0.15">
      <c r="A9056" s="1">
        <v>90.54</v>
      </c>
      <c r="B9056" s="1">
        <v>6.7447872000000006E-2</v>
      </c>
      <c r="C9056" s="1">
        <v>3.3071891999999999E-2</v>
      </c>
      <c r="D9056" s="1">
        <v>4.2928616000000003E-2</v>
      </c>
    </row>
    <row r="9057" spans="1:4" x14ac:dyDescent="0.15">
      <c r="A9057" s="1">
        <v>90.55</v>
      </c>
      <c r="B9057" s="1">
        <v>7.3778325000000006E-2</v>
      </c>
      <c r="C9057" s="1">
        <v>2.6375216E-2</v>
      </c>
      <c r="D9057" s="1">
        <v>4.3924572000000002E-2</v>
      </c>
    </row>
    <row r="9058" spans="1:4" x14ac:dyDescent="0.15">
      <c r="A9058" s="1">
        <v>90.56</v>
      </c>
      <c r="B9058" s="1">
        <v>8.0239708000000007E-2</v>
      </c>
      <c r="C9058" s="1">
        <v>1.9510113999999999E-2</v>
      </c>
      <c r="D9058" s="1">
        <v>4.5104548000000001E-2</v>
      </c>
    </row>
    <row r="9059" spans="1:4" x14ac:dyDescent="0.15">
      <c r="A9059" s="1">
        <v>90.57</v>
      </c>
      <c r="B9059" s="1">
        <v>8.7067845000000005E-2</v>
      </c>
      <c r="C9059" s="1">
        <v>1.2976379999999999E-2</v>
      </c>
      <c r="D9059" s="1">
        <v>4.6364816000000003E-2</v>
      </c>
    </row>
    <row r="9060" spans="1:4" x14ac:dyDescent="0.15">
      <c r="A9060" s="1">
        <v>90.58</v>
      </c>
      <c r="B9060" s="1">
        <v>9.3754470000000006E-2</v>
      </c>
      <c r="C9060" s="1">
        <v>6.2737712999999997E-3</v>
      </c>
      <c r="D9060" s="1">
        <v>4.7821386E-2</v>
      </c>
    </row>
    <row r="9061" spans="1:4" x14ac:dyDescent="0.15">
      <c r="A9061" s="1">
        <v>90.59</v>
      </c>
      <c r="B9061" s="1">
        <v>9.9422626E-2</v>
      </c>
      <c r="C9061" s="1">
        <v>2.3408074000000001E-4</v>
      </c>
      <c r="D9061" s="1">
        <v>4.9291887999999999E-2</v>
      </c>
    </row>
    <row r="9062" spans="1:4" x14ac:dyDescent="0.15">
      <c r="A9062" s="1">
        <v>90.6</v>
      </c>
      <c r="B9062" s="1">
        <v>0.10641202</v>
      </c>
      <c r="C9062" s="1">
        <v>-3.6277318999999998E-3</v>
      </c>
      <c r="D9062" s="1">
        <v>5.0622921000000001E-2</v>
      </c>
    </row>
    <row r="9063" spans="1:4" x14ac:dyDescent="0.15">
      <c r="A9063" s="1">
        <v>90.61</v>
      </c>
      <c r="B9063" s="1">
        <v>0.11278266000000001</v>
      </c>
      <c r="C9063" s="1">
        <v>-6.9081747999999998E-3</v>
      </c>
      <c r="D9063" s="1">
        <v>5.2592874999999997E-2</v>
      </c>
    </row>
    <row r="9064" spans="1:4" x14ac:dyDescent="0.15">
      <c r="A9064" s="1">
        <v>90.62</v>
      </c>
      <c r="B9064" s="1">
        <v>0.11852422</v>
      </c>
      <c r="C9064" s="1">
        <v>-1.0842835E-2</v>
      </c>
      <c r="D9064" s="1">
        <v>5.4547640000000001E-2</v>
      </c>
    </row>
    <row r="9065" spans="1:4" x14ac:dyDescent="0.15">
      <c r="A9065" s="1">
        <v>90.63</v>
      </c>
      <c r="B9065" s="1">
        <v>0.12352658</v>
      </c>
      <c r="C9065" s="1">
        <v>-1.3925903999999999E-2</v>
      </c>
      <c r="D9065" s="1">
        <v>5.5908272000000002E-2</v>
      </c>
    </row>
    <row r="9066" spans="1:4" x14ac:dyDescent="0.15">
      <c r="A9066" s="1">
        <v>90.64</v>
      </c>
      <c r="B9066" s="1">
        <v>0.13022395</v>
      </c>
      <c r="C9066" s="1">
        <v>-1.6120961E-2</v>
      </c>
      <c r="D9066" s="1">
        <v>5.7014705999999998E-2</v>
      </c>
    </row>
    <row r="9067" spans="1:4" x14ac:dyDescent="0.15">
      <c r="A9067" s="1">
        <v>90.65</v>
      </c>
      <c r="B9067" s="1">
        <v>0.13551527999999999</v>
      </c>
      <c r="C9067" s="1">
        <v>-1.7818976E-2</v>
      </c>
      <c r="D9067" s="1">
        <v>5.7169769000000002E-2</v>
      </c>
    </row>
    <row r="9068" spans="1:4" x14ac:dyDescent="0.15">
      <c r="A9068" s="1">
        <v>90.66</v>
      </c>
      <c r="B9068" s="1">
        <v>0.14063912000000001</v>
      </c>
      <c r="C9068" s="1">
        <v>-1.9233943999999999E-2</v>
      </c>
      <c r="D9068" s="1">
        <v>5.8244559000000001E-2</v>
      </c>
    </row>
    <row r="9069" spans="1:4" x14ac:dyDescent="0.15">
      <c r="A9069" s="1">
        <v>90.67</v>
      </c>
      <c r="B9069" s="1">
        <v>0.14524717000000001</v>
      </c>
      <c r="C9069" s="1">
        <v>-1.9545485000000001E-2</v>
      </c>
      <c r="D9069" s="1">
        <v>6.0552980999999999E-2</v>
      </c>
    </row>
    <row r="9070" spans="1:4" x14ac:dyDescent="0.15">
      <c r="A9070" s="1">
        <v>90.68</v>
      </c>
      <c r="B9070" s="1">
        <v>0.15077222000000001</v>
      </c>
      <c r="C9070" s="1">
        <v>-1.9151523E-2</v>
      </c>
      <c r="D9070" s="1">
        <v>6.2233326999999998E-2</v>
      </c>
    </row>
    <row r="9071" spans="1:4" x14ac:dyDescent="0.15">
      <c r="A9071" s="1">
        <v>90.69</v>
      </c>
      <c r="B9071" s="1">
        <v>0.15605974</v>
      </c>
      <c r="C9071" s="1">
        <v>-1.8413413999999999E-2</v>
      </c>
      <c r="D9071" s="1">
        <v>6.4204621000000003E-2</v>
      </c>
    </row>
    <row r="9072" spans="1:4" x14ac:dyDescent="0.15">
      <c r="A9072" s="1">
        <v>90.7</v>
      </c>
      <c r="B9072" s="1">
        <v>0.15909230999999999</v>
      </c>
      <c r="C9072" s="1">
        <v>-1.7837783999999999E-2</v>
      </c>
      <c r="D9072" s="1">
        <v>6.5357094000000004E-2</v>
      </c>
    </row>
    <row r="9073" spans="1:4" x14ac:dyDescent="0.15">
      <c r="A9073" s="1">
        <v>90.71</v>
      </c>
      <c r="B9073" s="1">
        <v>0.16344859</v>
      </c>
      <c r="C9073" s="1">
        <v>-1.8032260000000001E-2</v>
      </c>
      <c r="D9073" s="1">
        <v>6.7301606999999999E-2</v>
      </c>
    </row>
    <row r="9074" spans="1:4" x14ac:dyDescent="0.15">
      <c r="A9074" s="1">
        <v>90.72</v>
      </c>
      <c r="B9074" s="1">
        <v>0.16648418000000001</v>
      </c>
      <c r="C9074" s="1">
        <v>-1.918533E-2</v>
      </c>
      <c r="D9074" s="1">
        <v>6.8831093999999995E-2</v>
      </c>
    </row>
    <row r="9075" spans="1:4" x14ac:dyDescent="0.15">
      <c r="A9075" s="1">
        <v>90.73</v>
      </c>
      <c r="B9075" s="1">
        <v>0.16934220999999999</v>
      </c>
      <c r="C9075" s="1">
        <v>-1.9890034000000001E-2</v>
      </c>
      <c r="D9075" s="1">
        <v>6.9958101999999994E-2</v>
      </c>
    </row>
    <row r="9076" spans="1:4" x14ac:dyDescent="0.15">
      <c r="A9076" s="1">
        <v>90.74</v>
      </c>
      <c r="B9076" s="1">
        <v>0.17231489999999999</v>
      </c>
      <c r="C9076" s="1">
        <v>-2.0114514999999999E-2</v>
      </c>
      <c r="D9076" s="1">
        <v>7.0586115000000005E-2</v>
      </c>
    </row>
    <row r="9077" spans="1:4" x14ac:dyDescent="0.15">
      <c r="A9077" s="1">
        <v>90.75</v>
      </c>
      <c r="B9077" s="1">
        <v>0.17521854000000001</v>
      </c>
      <c r="C9077" s="1">
        <v>-2.0987044999999999E-2</v>
      </c>
      <c r="D9077" s="1">
        <v>7.0084026999999993E-2</v>
      </c>
    </row>
    <row r="9078" spans="1:4" x14ac:dyDescent="0.15">
      <c r="A9078" s="1">
        <v>90.76</v>
      </c>
      <c r="B9078" s="1">
        <v>0.17881063</v>
      </c>
      <c r="C9078" s="1">
        <v>-2.1428701000000001E-2</v>
      </c>
      <c r="D9078" s="1">
        <v>7.0370405999999996E-2</v>
      </c>
    </row>
    <row r="9079" spans="1:4" x14ac:dyDescent="0.15">
      <c r="A9079" s="1">
        <v>90.77</v>
      </c>
      <c r="B9079" s="1">
        <v>0.18240723</v>
      </c>
      <c r="C9079" s="1">
        <v>-2.1873284999999999E-2</v>
      </c>
      <c r="D9079" s="1">
        <v>7.1199305000000004E-2</v>
      </c>
    </row>
    <row r="9080" spans="1:4" x14ac:dyDescent="0.15">
      <c r="A9080" s="1">
        <v>90.78</v>
      </c>
      <c r="B9080" s="1">
        <v>0.18371172999999999</v>
      </c>
      <c r="C9080" s="1">
        <v>-2.2325571999999998E-2</v>
      </c>
      <c r="D9080" s="1">
        <v>7.2004058999999995E-2</v>
      </c>
    </row>
    <row r="9081" spans="1:4" x14ac:dyDescent="0.15">
      <c r="A9081" s="1">
        <v>90.79</v>
      </c>
      <c r="B9081" s="1">
        <v>0.18440744000000001</v>
      </c>
      <c r="C9081" s="1">
        <v>-2.3145796999999999E-2</v>
      </c>
      <c r="D9081" s="1">
        <v>7.1838017000000004E-2</v>
      </c>
    </row>
    <row r="9082" spans="1:4" x14ac:dyDescent="0.15">
      <c r="A9082" s="1">
        <v>90.8</v>
      </c>
      <c r="B9082" s="1">
        <v>0.18385280000000001</v>
      </c>
      <c r="C9082" s="1">
        <v>-2.4008767E-2</v>
      </c>
      <c r="D9082" s="1">
        <v>7.2507505999999999E-2</v>
      </c>
    </row>
    <row r="9083" spans="1:4" x14ac:dyDescent="0.15">
      <c r="A9083" s="1">
        <v>90.81</v>
      </c>
      <c r="B9083" s="1">
        <v>0.18326909</v>
      </c>
      <c r="C9083" s="1">
        <v>-2.7025850000000001E-2</v>
      </c>
      <c r="D9083" s="1">
        <v>7.3636651999999997E-2</v>
      </c>
    </row>
    <row r="9084" spans="1:4" x14ac:dyDescent="0.15">
      <c r="A9084" s="1">
        <v>90.82</v>
      </c>
      <c r="B9084" s="1">
        <v>0.18293582999999999</v>
      </c>
      <c r="C9084" s="1">
        <v>-3.0822117E-2</v>
      </c>
      <c r="D9084" s="1">
        <v>7.3242396000000001E-2</v>
      </c>
    </row>
    <row r="9085" spans="1:4" x14ac:dyDescent="0.15">
      <c r="A9085" s="1">
        <v>90.83</v>
      </c>
      <c r="B9085" s="1">
        <v>0.18149104999999999</v>
      </c>
      <c r="C9085" s="1">
        <v>-3.3281127000000001E-2</v>
      </c>
      <c r="D9085" s="1">
        <v>7.4203025000000006E-2</v>
      </c>
    </row>
    <row r="9086" spans="1:4" x14ac:dyDescent="0.15">
      <c r="A9086" s="1">
        <v>90.84</v>
      </c>
      <c r="B9086" s="1">
        <v>0.18073935999999999</v>
      </c>
      <c r="C9086" s="1">
        <v>-3.5166280000000001E-2</v>
      </c>
      <c r="D9086" s="1">
        <v>7.5041709999999998E-2</v>
      </c>
    </row>
    <row r="9087" spans="1:4" x14ac:dyDescent="0.15">
      <c r="A9087" s="1">
        <v>90.85</v>
      </c>
      <c r="B9087" s="1">
        <v>0.17883836</v>
      </c>
      <c r="C9087" s="1">
        <v>-3.8141915999999998E-2</v>
      </c>
      <c r="D9087" s="1">
        <v>7.5785569999999997E-2</v>
      </c>
    </row>
    <row r="9088" spans="1:4" x14ac:dyDescent="0.15">
      <c r="A9088" s="1">
        <v>90.86</v>
      </c>
      <c r="B9088" s="1">
        <v>0.17536889</v>
      </c>
      <c r="C9088" s="1">
        <v>-4.1093603999999999E-2</v>
      </c>
      <c r="D9088" s="1">
        <v>7.5121039000000001E-2</v>
      </c>
    </row>
    <row r="9089" spans="1:4" x14ac:dyDescent="0.15">
      <c r="A9089" s="1">
        <v>90.87</v>
      </c>
      <c r="B9089" s="1">
        <v>0.17183230999999999</v>
      </c>
      <c r="C9089" s="1">
        <v>-4.3114632999999999E-2</v>
      </c>
      <c r="D9089" s="1">
        <v>7.4876479999999995E-2</v>
      </c>
    </row>
    <row r="9090" spans="1:4" x14ac:dyDescent="0.15">
      <c r="A9090" s="1">
        <v>90.88</v>
      </c>
      <c r="B9090" s="1">
        <v>0.16772316000000001</v>
      </c>
      <c r="C9090" s="1">
        <v>-4.5872789999999997E-2</v>
      </c>
      <c r="D9090" s="1">
        <v>7.5215343000000004E-2</v>
      </c>
    </row>
    <row r="9091" spans="1:4" x14ac:dyDescent="0.15">
      <c r="A9091" s="1">
        <v>90.89</v>
      </c>
      <c r="B9091" s="1">
        <v>0.16224448999999999</v>
      </c>
      <c r="C9091" s="1">
        <v>-4.8932719E-2</v>
      </c>
      <c r="D9091" s="1">
        <v>7.5122383000000001E-2</v>
      </c>
    </row>
    <row r="9092" spans="1:4" x14ac:dyDescent="0.15">
      <c r="A9092" s="1">
        <v>90.9</v>
      </c>
      <c r="B9092" s="1">
        <v>0.15718642999999999</v>
      </c>
      <c r="C9092" s="1">
        <v>-5.1901837999999999E-2</v>
      </c>
      <c r="D9092" s="1">
        <v>7.5122470999999996E-2</v>
      </c>
    </row>
    <row r="9093" spans="1:4" x14ac:dyDescent="0.15">
      <c r="A9093" s="1">
        <v>90.91</v>
      </c>
      <c r="B9093" s="1">
        <v>0.15317297999999999</v>
      </c>
      <c r="C9093" s="1">
        <v>-5.6081324000000002E-2</v>
      </c>
      <c r="D9093" s="1">
        <v>7.3573061999999995E-2</v>
      </c>
    </row>
    <row r="9094" spans="1:4" x14ac:dyDescent="0.15">
      <c r="A9094" s="1">
        <v>90.92</v>
      </c>
      <c r="B9094" s="1">
        <v>0.14869618000000001</v>
      </c>
      <c r="C9094" s="1">
        <v>-6.0878943999999997E-2</v>
      </c>
      <c r="D9094" s="1">
        <v>7.1854977E-2</v>
      </c>
    </row>
    <row r="9095" spans="1:4" x14ac:dyDescent="0.15">
      <c r="A9095" s="1">
        <v>90.93</v>
      </c>
      <c r="B9095" s="1">
        <v>0.1442946</v>
      </c>
      <c r="C9095" s="1">
        <v>-6.6111713000000003E-2</v>
      </c>
      <c r="D9095" s="1">
        <v>6.9912358999999993E-2</v>
      </c>
    </row>
    <row r="9096" spans="1:4" x14ac:dyDescent="0.15">
      <c r="A9096" s="1">
        <v>90.94</v>
      </c>
      <c r="B9096" s="1">
        <v>0.14054379</v>
      </c>
      <c r="C9096" s="1">
        <v>-7.1073225000000004E-2</v>
      </c>
      <c r="D9096" s="1">
        <v>6.7623369000000003E-2</v>
      </c>
    </row>
    <row r="9097" spans="1:4" x14ac:dyDescent="0.15">
      <c r="A9097" s="1">
        <v>90.95</v>
      </c>
      <c r="B9097" s="1">
        <v>0.13681683</v>
      </c>
      <c r="C9097" s="1">
        <v>-7.5638248000000005E-2</v>
      </c>
      <c r="D9097" s="1">
        <v>6.5734830999999994E-2</v>
      </c>
    </row>
    <row r="9098" spans="1:4" x14ac:dyDescent="0.15">
      <c r="A9098" s="1">
        <v>90.96</v>
      </c>
      <c r="B9098" s="1">
        <v>0.13211795000000001</v>
      </c>
      <c r="C9098" s="1">
        <v>-7.9960254999999994E-2</v>
      </c>
      <c r="D9098" s="1">
        <v>6.4885644000000006E-2</v>
      </c>
    </row>
    <row r="9099" spans="1:4" x14ac:dyDescent="0.15">
      <c r="A9099" s="1">
        <v>90.97</v>
      </c>
      <c r="B9099" s="1">
        <v>0.12835824000000001</v>
      </c>
      <c r="C9099" s="1">
        <v>-8.5665126999999994E-2</v>
      </c>
      <c r="D9099" s="1">
        <v>6.3935607000000005E-2</v>
      </c>
    </row>
    <row r="9100" spans="1:4" x14ac:dyDescent="0.15">
      <c r="A9100" s="1">
        <v>90.98</v>
      </c>
      <c r="B9100" s="1">
        <v>0.12379898</v>
      </c>
      <c r="C9100" s="1">
        <v>-9.1881177999999994E-2</v>
      </c>
      <c r="D9100" s="1">
        <v>6.2895829E-2</v>
      </c>
    </row>
    <row r="9101" spans="1:4" x14ac:dyDescent="0.15">
      <c r="A9101" s="1">
        <v>90.99</v>
      </c>
      <c r="B9101" s="1">
        <v>0.11919926</v>
      </c>
      <c r="C9101" s="1">
        <v>-9.7161043000000002E-2</v>
      </c>
      <c r="D9101" s="1">
        <v>6.1281495999999998E-2</v>
      </c>
    </row>
    <row r="9102" spans="1:4" x14ac:dyDescent="0.15">
      <c r="A9102" s="1">
        <v>91</v>
      </c>
      <c r="B9102" s="1">
        <v>0.11445856</v>
      </c>
      <c r="C9102" s="1">
        <v>-0.10278006000000001</v>
      </c>
      <c r="D9102" s="1">
        <v>6.0858957999999998E-2</v>
      </c>
    </row>
    <row r="9103" spans="1:4" x14ac:dyDescent="0.15">
      <c r="A9103" s="1">
        <v>91.01</v>
      </c>
      <c r="B9103" s="1">
        <v>0.10956448000000001</v>
      </c>
      <c r="C9103" s="1">
        <v>-0.10853330999999999</v>
      </c>
      <c r="D9103" s="1">
        <v>5.9493579999999997E-2</v>
      </c>
    </row>
    <row r="9104" spans="1:4" x14ac:dyDescent="0.15">
      <c r="A9104" s="1">
        <v>91.02</v>
      </c>
      <c r="B9104" s="1">
        <v>0.10411837</v>
      </c>
      <c r="C9104" s="1">
        <v>-0.11335401000000001</v>
      </c>
      <c r="D9104" s="1">
        <v>5.7448337000000002E-2</v>
      </c>
    </row>
    <row r="9105" spans="1:4" x14ac:dyDescent="0.15">
      <c r="A9105" s="1">
        <v>91.03</v>
      </c>
      <c r="B9105" s="1">
        <v>9.8900946000000003E-2</v>
      </c>
      <c r="C9105" s="1">
        <v>-0.11820359</v>
      </c>
      <c r="D9105" s="1">
        <v>5.6584324999999998E-2</v>
      </c>
    </row>
    <row r="9106" spans="1:4" x14ac:dyDescent="0.15">
      <c r="A9106" s="1">
        <v>91.04</v>
      </c>
      <c r="B9106" s="1">
        <v>9.3560854999999998E-2</v>
      </c>
      <c r="C9106" s="1">
        <v>-0.12217096</v>
      </c>
      <c r="D9106" s="1">
        <v>5.5003160000000002E-2</v>
      </c>
    </row>
    <row r="9107" spans="1:4" x14ac:dyDescent="0.15">
      <c r="A9107" s="1">
        <v>91.05</v>
      </c>
      <c r="B9107" s="1">
        <v>8.7968884999999997E-2</v>
      </c>
      <c r="C9107" s="1">
        <v>-0.12602337999999999</v>
      </c>
      <c r="D9107" s="1">
        <v>5.4098588000000003E-2</v>
      </c>
    </row>
    <row r="9108" spans="1:4" x14ac:dyDescent="0.15">
      <c r="A9108" s="1">
        <v>91.06</v>
      </c>
      <c r="B9108" s="1">
        <v>8.2576240999999995E-2</v>
      </c>
      <c r="C9108" s="1">
        <v>-0.13073493</v>
      </c>
      <c r="D9108" s="1">
        <v>5.3462780000000001E-2</v>
      </c>
    </row>
    <row r="9109" spans="1:4" x14ac:dyDescent="0.15">
      <c r="A9109" s="1">
        <v>91.07</v>
      </c>
      <c r="B9109" s="1">
        <v>7.8968238999999996E-2</v>
      </c>
      <c r="C9109" s="1">
        <v>-0.13588985000000001</v>
      </c>
      <c r="D9109" s="1">
        <v>5.3168435E-2</v>
      </c>
    </row>
    <row r="9110" spans="1:4" x14ac:dyDescent="0.15">
      <c r="A9110" s="1">
        <v>91.08</v>
      </c>
      <c r="B9110" s="1">
        <v>7.6346021E-2</v>
      </c>
      <c r="C9110" s="1">
        <v>-0.14029506999999999</v>
      </c>
      <c r="D9110" s="1">
        <v>5.2390869E-2</v>
      </c>
    </row>
    <row r="9111" spans="1:4" x14ac:dyDescent="0.15">
      <c r="A9111" s="1">
        <v>91.09</v>
      </c>
      <c r="B9111" s="1">
        <v>7.3997577999999994E-2</v>
      </c>
      <c r="C9111" s="1">
        <v>-0.14487725000000001</v>
      </c>
      <c r="D9111" s="1">
        <v>5.1455032999999997E-2</v>
      </c>
    </row>
    <row r="9112" spans="1:4" x14ac:dyDescent="0.15">
      <c r="A9112" s="1">
        <v>91.1</v>
      </c>
      <c r="B9112" s="1">
        <v>6.9776041999999996E-2</v>
      </c>
      <c r="C9112" s="1">
        <v>-0.14927304</v>
      </c>
      <c r="D9112" s="1">
        <v>5.1048056000000001E-2</v>
      </c>
    </row>
    <row r="9113" spans="1:4" x14ac:dyDescent="0.15">
      <c r="A9113" s="1">
        <v>91.11</v>
      </c>
      <c r="B9113" s="1">
        <v>6.6348857999999997E-2</v>
      </c>
      <c r="C9113" s="1">
        <v>-0.15236115</v>
      </c>
      <c r="D9113" s="1">
        <v>5.1100346999999997E-2</v>
      </c>
    </row>
    <row r="9114" spans="1:4" x14ac:dyDescent="0.15">
      <c r="A9114" s="1">
        <v>91.12</v>
      </c>
      <c r="B9114" s="1">
        <v>6.3587623999999995E-2</v>
      </c>
      <c r="C9114" s="1">
        <v>-0.15603046000000001</v>
      </c>
      <c r="D9114" s="1">
        <v>5.1443759999999998E-2</v>
      </c>
    </row>
    <row r="9115" spans="1:4" x14ac:dyDescent="0.15">
      <c r="A9115" s="1">
        <v>91.13</v>
      </c>
      <c r="B9115" s="1">
        <v>6.2967248000000003E-2</v>
      </c>
      <c r="C9115" s="1">
        <v>-0.16008744</v>
      </c>
      <c r="D9115" s="1">
        <v>5.1967118E-2</v>
      </c>
    </row>
    <row r="9116" spans="1:4" x14ac:dyDescent="0.15">
      <c r="A9116" s="1">
        <v>91.14</v>
      </c>
      <c r="B9116" s="1">
        <v>6.0581594000000002E-2</v>
      </c>
      <c r="C9116" s="1">
        <v>-0.16371758</v>
      </c>
      <c r="D9116" s="1">
        <v>5.2444037999999998E-2</v>
      </c>
    </row>
    <row r="9117" spans="1:4" x14ac:dyDescent="0.15">
      <c r="A9117" s="1">
        <v>91.15</v>
      </c>
      <c r="B9117" s="1">
        <v>5.7825508999999997E-2</v>
      </c>
      <c r="C9117" s="1">
        <v>-0.16767741999999999</v>
      </c>
      <c r="D9117" s="1">
        <v>5.2867194999999999E-2</v>
      </c>
    </row>
    <row r="9118" spans="1:4" x14ac:dyDescent="0.15">
      <c r="A9118" s="1">
        <v>91.16</v>
      </c>
      <c r="B9118" s="1">
        <v>5.5300248000000003E-2</v>
      </c>
      <c r="C9118" s="1">
        <v>-0.17133443000000001</v>
      </c>
      <c r="D9118" s="1">
        <v>5.2442140999999998E-2</v>
      </c>
    </row>
    <row r="9119" spans="1:4" x14ac:dyDescent="0.15">
      <c r="A9119" s="1">
        <v>91.17</v>
      </c>
      <c r="B9119" s="1">
        <v>5.1479564999999998E-2</v>
      </c>
      <c r="C9119" s="1">
        <v>-0.17593587999999999</v>
      </c>
      <c r="D9119" s="1">
        <v>5.1495955000000003E-2</v>
      </c>
    </row>
    <row r="9120" spans="1:4" x14ac:dyDescent="0.15">
      <c r="A9120" s="1">
        <v>91.18</v>
      </c>
      <c r="B9120" s="1">
        <v>4.7477117999999999E-2</v>
      </c>
      <c r="C9120" s="1">
        <v>-0.17791738000000001</v>
      </c>
      <c r="D9120" s="1">
        <v>5.1597914000000002E-2</v>
      </c>
    </row>
    <row r="9121" spans="1:4" x14ac:dyDescent="0.15">
      <c r="A9121" s="1">
        <v>91.19</v>
      </c>
      <c r="B9121" s="1">
        <v>4.2975469000000002E-2</v>
      </c>
      <c r="C9121" s="1">
        <v>-0.17922266000000001</v>
      </c>
      <c r="D9121" s="1">
        <v>5.1275188999999999E-2</v>
      </c>
    </row>
    <row r="9122" spans="1:4" x14ac:dyDescent="0.15">
      <c r="A9122" s="1">
        <v>91.2</v>
      </c>
      <c r="B9122" s="1">
        <v>3.8159239999999997E-2</v>
      </c>
      <c r="C9122" s="1">
        <v>-0.18176392</v>
      </c>
      <c r="D9122" s="1">
        <v>5.0559046000000003E-2</v>
      </c>
    </row>
    <row r="9123" spans="1:4" x14ac:dyDescent="0.15">
      <c r="A9123" s="1">
        <v>91.21</v>
      </c>
      <c r="B9123" s="1">
        <v>3.2041750000000001E-2</v>
      </c>
      <c r="C9123" s="1">
        <v>-0.18338768999999999</v>
      </c>
      <c r="D9123" s="1">
        <v>4.9424936000000003E-2</v>
      </c>
    </row>
    <row r="9124" spans="1:4" x14ac:dyDescent="0.15">
      <c r="A9124" s="1">
        <v>91.22</v>
      </c>
      <c r="B9124" s="1">
        <v>2.6802217E-2</v>
      </c>
      <c r="C9124" s="1">
        <v>-0.18381568000000001</v>
      </c>
      <c r="D9124" s="1">
        <v>4.7403097999999998E-2</v>
      </c>
    </row>
    <row r="9125" spans="1:4" x14ac:dyDescent="0.15">
      <c r="A9125" s="1">
        <v>91.23</v>
      </c>
      <c r="B9125" s="1">
        <v>2.0866559E-2</v>
      </c>
      <c r="C9125" s="1">
        <v>-0.18381621000000001</v>
      </c>
      <c r="D9125" s="1">
        <v>4.5229377000000001E-2</v>
      </c>
    </row>
    <row r="9126" spans="1:4" x14ac:dyDescent="0.15">
      <c r="A9126" s="1">
        <v>91.24</v>
      </c>
      <c r="B9126" s="1">
        <v>1.4002271E-2</v>
      </c>
      <c r="C9126" s="1">
        <v>-0.18532762999999999</v>
      </c>
      <c r="D9126" s="1">
        <v>4.3613983000000002E-2</v>
      </c>
    </row>
    <row r="9127" spans="1:4" x14ac:dyDescent="0.15">
      <c r="A9127" s="1">
        <v>91.25</v>
      </c>
      <c r="B9127" s="1">
        <v>7.6379623000000004E-3</v>
      </c>
      <c r="C9127" s="1">
        <v>-0.18615478999999999</v>
      </c>
      <c r="D9127" s="1">
        <v>4.2343415000000002E-2</v>
      </c>
    </row>
    <row r="9128" spans="1:4" x14ac:dyDescent="0.15">
      <c r="A9128" s="1">
        <v>91.26</v>
      </c>
      <c r="B9128" s="1">
        <v>1.7193302000000001E-3</v>
      </c>
      <c r="C9128" s="1">
        <v>-0.18657550000000001</v>
      </c>
      <c r="D9128" s="1">
        <v>4.0665359999999998E-2</v>
      </c>
    </row>
    <row r="9129" spans="1:4" x14ac:dyDescent="0.15">
      <c r="A9129" s="1">
        <v>91.27</v>
      </c>
      <c r="B9129" s="1">
        <v>-4.1965383999999998E-3</v>
      </c>
      <c r="C9129" s="1">
        <v>-0.18809603</v>
      </c>
      <c r="D9129" s="1">
        <v>3.9258037000000003E-2</v>
      </c>
    </row>
    <row r="9130" spans="1:4" x14ac:dyDescent="0.15">
      <c r="A9130" s="1">
        <v>91.28</v>
      </c>
      <c r="B9130" s="1">
        <v>-9.9730045000000003E-3</v>
      </c>
      <c r="C9130" s="1">
        <v>-0.18934482999999999</v>
      </c>
      <c r="D9130" s="1">
        <v>3.9552592999999997E-2</v>
      </c>
    </row>
    <row r="9131" spans="1:4" x14ac:dyDescent="0.15">
      <c r="A9131" s="1">
        <v>91.29</v>
      </c>
      <c r="B9131" s="1">
        <v>-1.5229035E-2</v>
      </c>
      <c r="C9131" s="1">
        <v>-0.18987030999999999</v>
      </c>
      <c r="D9131" s="1">
        <v>3.9894516999999997E-2</v>
      </c>
    </row>
    <row r="9132" spans="1:4" x14ac:dyDescent="0.15">
      <c r="A9132" s="1">
        <v>91.3</v>
      </c>
      <c r="B9132" s="1">
        <v>-2.2451635000000001E-2</v>
      </c>
      <c r="C9132" s="1">
        <v>-0.19006137000000001</v>
      </c>
      <c r="D9132" s="1">
        <v>4.0707042999999998E-2</v>
      </c>
    </row>
    <row r="9133" spans="1:4" x14ac:dyDescent="0.15">
      <c r="A9133" s="1">
        <v>91.31</v>
      </c>
      <c r="B9133" s="1">
        <v>-2.9268755E-2</v>
      </c>
      <c r="C9133" s="1">
        <v>-0.19012436999999999</v>
      </c>
      <c r="D9133" s="1">
        <v>4.0983276999999999E-2</v>
      </c>
    </row>
    <row r="9134" spans="1:4" x14ac:dyDescent="0.15">
      <c r="A9134" s="1">
        <v>91.32</v>
      </c>
      <c r="B9134" s="1">
        <v>-3.5234818000000001E-2</v>
      </c>
      <c r="C9134" s="1">
        <v>-0.19132381000000001</v>
      </c>
      <c r="D9134" s="1">
        <v>4.0928185999999998E-2</v>
      </c>
    </row>
    <row r="9135" spans="1:4" x14ac:dyDescent="0.15">
      <c r="A9135" s="1">
        <v>91.33</v>
      </c>
      <c r="B9135" s="1">
        <v>-4.0730219999999998E-2</v>
      </c>
      <c r="C9135" s="1">
        <v>-0.19197065999999999</v>
      </c>
      <c r="D9135" s="1">
        <v>4.1804176999999998E-2</v>
      </c>
    </row>
    <row r="9136" spans="1:4" x14ac:dyDescent="0.15">
      <c r="A9136" s="1">
        <v>91.34</v>
      </c>
      <c r="B9136" s="1">
        <v>-4.6777254999999997E-2</v>
      </c>
      <c r="C9136" s="1">
        <v>-0.19335784</v>
      </c>
      <c r="D9136" s="1">
        <v>4.3556274999999998E-2</v>
      </c>
    </row>
    <row r="9137" spans="1:4" x14ac:dyDescent="0.15">
      <c r="A9137" s="1">
        <v>91.35</v>
      </c>
      <c r="B9137" s="1">
        <v>-5.2964246E-2</v>
      </c>
      <c r="C9137" s="1">
        <v>-0.19456707000000001</v>
      </c>
      <c r="D9137" s="1">
        <v>4.3969829000000002E-2</v>
      </c>
    </row>
    <row r="9138" spans="1:4" x14ac:dyDescent="0.15">
      <c r="A9138" s="1">
        <v>91.36</v>
      </c>
      <c r="B9138" s="1">
        <v>-5.9689358999999997E-2</v>
      </c>
      <c r="C9138" s="1">
        <v>-0.19472696</v>
      </c>
      <c r="D9138" s="1">
        <v>4.5287040000000001E-2</v>
      </c>
    </row>
    <row r="9139" spans="1:4" x14ac:dyDescent="0.15">
      <c r="A9139" s="1">
        <v>91.37</v>
      </c>
      <c r="B9139" s="1">
        <v>-6.6850021999999995E-2</v>
      </c>
      <c r="C9139" s="1">
        <v>-0.19313917</v>
      </c>
      <c r="D9139" s="1">
        <v>4.6488252000000001E-2</v>
      </c>
    </row>
    <row r="9140" spans="1:4" x14ac:dyDescent="0.15">
      <c r="A9140" s="1">
        <v>91.38</v>
      </c>
      <c r="B9140" s="1">
        <v>-7.3310753000000006E-2</v>
      </c>
      <c r="C9140" s="1">
        <v>-0.19225734</v>
      </c>
      <c r="D9140" s="1">
        <v>4.7087581000000003E-2</v>
      </c>
    </row>
    <row r="9141" spans="1:4" x14ac:dyDescent="0.15">
      <c r="A9141" s="1">
        <v>91.39</v>
      </c>
      <c r="B9141" s="1">
        <v>-7.9969531999999996E-2</v>
      </c>
      <c r="C9141" s="1">
        <v>-0.19125334999999999</v>
      </c>
      <c r="D9141" s="1">
        <v>4.6939310999999997E-2</v>
      </c>
    </row>
    <row r="9142" spans="1:4" x14ac:dyDescent="0.15">
      <c r="A9142" s="1">
        <v>91.4</v>
      </c>
      <c r="B9142" s="1">
        <v>-8.7389929000000005E-2</v>
      </c>
      <c r="C9142" s="1">
        <v>-0.19034469000000001</v>
      </c>
      <c r="D9142" s="1">
        <v>4.8161976000000002E-2</v>
      </c>
    </row>
    <row r="9143" spans="1:4" x14ac:dyDescent="0.15">
      <c r="A9143" s="1">
        <v>91.41</v>
      </c>
      <c r="B9143" s="1">
        <v>-9.5003737000000005E-2</v>
      </c>
      <c r="C9143" s="1">
        <v>-0.18962291000000001</v>
      </c>
      <c r="D9143" s="1">
        <v>4.8920687999999997E-2</v>
      </c>
    </row>
    <row r="9144" spans="1:4" x14ac:dyDescent="0.15">
      <c r="A9144" s="1">
        <v>91.42</v>
      </c>
      <c r="B9144" s="1">
        <v>-0.10260999</v>
      </c>
      <c r="C9144" s="1">
        <v>-0.18864569</v>
      </c>
      <c r="D9144" s="1">
        <v>4.9106852999999999E-2</v>
      </c>
    </row>
    <row r="9145" spans="1:4" x14ac:dyDescent="0.15">
      <c r="A9145" s="1">
        <v>91.43</v>
      </c>
      <c r="B9145" s="1">
        <v>-0.10952631</v>
      </c>
      <c r="C9145" s="1">
        <v>-0.18792835999999999</v>
      </c>
      <c r="D9145" s="1">
        <v>5.0033370000000001E-2</v>
      </c>
    </row>
    <row r="9146" spans="1:4" x14ac:dyDescent="0.15">
      <c r="A9146" s="1">
        <v>91.44</v>
      </c>
      <c r="B9146" s="1">
        <v>-0.11634353</v>
      </c>
      <c r="C9146" s="1">
        <v>-0.18671883</v>
      </c>
      <c r="D9146" s="1">
        <v>5.0533939E-2</v>
      </c>
    </row>
    <row r="9147" spans="1:4" x14ac:dyDescent="0.15">
      <c r="A9147" s="1">
        <v>91.45</v>
      </c>
      <c r="B9147" s="1">
        <v>-0.12270551</v>
      </c>
      <c r="C9147" s="1">
        <v>-0.18412382999999999</v>
      </c>
      <c r="D9147" s="1">
        <v>5.0472461000000003E-2</v>
      </c>
    </row>
    <row r="9148" spans="1:4" x14ac:dyDescent="0.15">
      <c r="A9148" s="1">
        <v>91.46</v>
      </c>
      <c r="B9148" s="1">
        <v>-0.12866034000000001</v>
      </c>
      <c r="C9148" s="1">
        <v>-0.18206760999999999</v>
      </c>
      <c r="D9148" s="1">
        <v>5.0301978999999997E-2</v>
      </c>
    </row>
    <row r="9149" spans="1:4" x14ac:dyDescent="0.15">
      <c r="A9149" s="1">
        <v>91.47</v>
      </c>
      <c r="B9149" s="1">
        <v>-0.13332802999999999</v>
      </c>
      <c r="C9149" s="1">
        <v>-0.17933962000000001</v>
      </c>
      <c r="D9149" s="1">
        <v>4.9785508999999999E-2</v>
      </c>
    </row>
    <row r="9150" spans="1:4" x14ac:dyDescent="0.15">
      <c r="A9150" s="1">
        <v>91.48</v>
      </c>
      <c r="B9150" s="1">
        <v>-0.13702217</v>
      </c>
      <c r="C9150" s="1">
        <v>-0.17637795000000001</v>
      </c>
      <c r="D9150" s="1">
        <v>5.0143282999999997E-2</v>
      </c>
    </row>
    <row r="9151" spans="1:4" x14ac:dyDescent="0.15">
      <c r="A9151" s="1">
        <v>91.49</v>
      </c>
      <c r="B9151" s="1">
        <v>-0.14002608999999999</v>
      </c>
      <c r="C9151" s="1">
        <v>-0.17293410000000001</v>
      </c>
      <c r="D9151" s="1">
        <v>4.9334551999999997E-2</v>
      </c>
    </row>
    <row r="9152" spans="1:4" x14ac:dyDescent="0.15">
      <c r="A9152" s="1">
        <v>91.5</v>
      </c>
      <c r="B9152" s="1">
        <v>-0.14246581999999999</v>
      </c>
      <c r="C9152" s="1">
        <v>-0.16914301000000001</v>
      </c>
      <c r="D9152" s="1">
        <v>4.8609547000000003E-2</v>
      </c>
    </row>
    <row r="9153" spans="1:4" x14ac:dyDescent="0.15">
      <c r="A9153" s="1">
        <v>91.51</v>
      </c>
      <c r="B9153" s="1">
        <v>-0.14398970999999999</v>
      </c>
      <c r="C9153" s="1">
        <v>-0.16396569999999999</v>
      </c>
      <c r="D9153" s="1">
        <v>4.8379413000000003E-2</v>
      </c>
    </row>
    <row r="9154" spans="1:4" x14ac:dyDescent="0.15">
      <c r="A9154" s="1">
        <v>91.52</v>
      </c>
      <c r="B9154" s="1">
        <v>-0.14662486999999999</v>
      </c>
      <c r="C9154" s="1">
        <v>-0.15811095999999999</v>
      </c>
      <c r="D9154" s="1">
        <v>4.7710317000000002E-2</v>
      </c>
    </row>
    <row r="9155" spans="1:4" x14ac:dyDescent="0.15">
      <c r="A9155" s="1">
        <v>91.53</v>
      </c>
      <c r="B9155" s="1">
        <v>-0.14836957000000001</v>
      </c>
      <c r="C9155" s="1">
        <v>-0.15140998999999999</v>
      </c>
      <c r="D9155" s="1">
        <v>4.6759308999999999E-2</v>
      </c>
    </row>
    <row r="9156" spans="1:4" x14ac:dyDescent="0.15">
      <c r="A9156" s="1">
        <v>91.54</v>
      </c>
      <c r="B9156" s="1">
        <v>-0.14937992999999999</v>
      </c>
      <c r="C9156" s="1">
        <v>-0.14458682</v>
      </c>
      <c r="D9156" s="1">
        <v>4.7702309999999998E-2</v>
      </c>
    </row>
    <row r="9157" spans="1:4" x14ac:dyDescent="0.15">
      <c r="A9157" s="1">
        <v>91.55</v>
      </c>
      <c r="B9157" s="1">
        <v>-0.14948056000000001</v>
      </c>
      <c r="C9157" s="1">
        <v>-0.13660021</v>
      </c>
      <c r="D9157" s="1">
        <v>4.7710369000000002E-2</v>
      </c>
    </row>
    <row r="9158" spans="1:4" x14ac:dyDescent="0.15">
      <c r="A9158" s="1">
        <v>91.56</v>
      </c>
      <c r="B9158" s="1">
        <v>-0.14939694000000001</v>
      </c>
      <c r="C9158" s="1">
        <v>-0.12921701999999999</v>
      </c>
      <c r="D9158" s="1">
        <v>4.8356802999999997E-2</v>
      </c>
    </row>
    <row r="9159" spans="1:4" x14ac:dyDescent="0.15">
      <c r="A9159" s="1">
        <v>91.57</v>
      </c>
      <c r="B9159" s="1">
        <v>-0.15005319</v>
      </c>
      <c r="C9159" s="1">
        <v>-0.12272497</v>
      </c>
      <c r="D9159" s="1">
        <v>4.8944876999999998E-2</v>
      </c>
    </row>
    <row r="9160" spans="1:4" x14ac:dyDescent="0.15">
      <c r="A9160" s="1">
        <v>91.58</v>
      </c>
      <c r="B9160" s="1">
        <v>-0.15005616999999999</v>
      </c>
      <c r="C9160" s="1">
        <v>-0.11450924</v>
      </c>
      <c r="D9160" s="1">
        <v>4.9531474999999998E-2</v>
      </c>
    </row>
    <row r="9161" spans="1:4" x14ac:dyDescent="0.15">
      <c r="A9161" s="1">
        <v>91.59</v>
      </c>
      <c r="B9161" s="1">
        <v>-0.14954969000000001</v>
      </c>
      <c r="C9161" s="1">
        <v>-0.10626505999999999</v>
      </c>
      <c r="D9161" s="1">
        <v>5.0557257000000001E-2</v>
      </c>
    </row>
    <row r="9162" spans="1:4" x14ac:dyDescent="0.15">
      <c r="A9162" s="1">
        <v>91.6</v>
      </c>
      <c r="B9162" s="1">
        <v>-0.14910211000000001</v>
      </c>
      <c r="C9162" s="1">
        <v>-9.7566686999999999E-2</v>
      </c>
      <c r="D9162" s="1">
        <v>5.1411510000000001E-2</v>
      </c>
    </row>
    <row r="9163" spans="1:4" x14ac:dyDescent="0.15">
      <c r="A9163" s="1">
        <v>91.61</v>
      </c>
      <c r="B9163" s="1">
        <v>-0.14783257999999999</v>
      </c>
      <c r="C9163" s="1">
        <v>-8.7586824999999993E-2</v>
      </c>
      <c r="D9163" s="1">
        <v>5.2576177000000002E-2</v>
      </c>
    </row>
    <row r="9164" spans="1:4" x14ac:dyDescent="0.15">
      <c r="A9164" s="1">
        <v>91.62</v>
      </c>
      <c r="B9164" s="1">
        <v>-0.14631115</v>
      </c>
      <c r="C9164" s="1">
        <v>-7.5657898000000001E-2</v>
      </c>
      <c r="D9164" s="1">
        <v>5.3597067999999998E-2</v>
      </c>
    </row>
    <row r="9165" spans="1:4" x14ac:dyDescent="0.15">
      <c r="A9165" s="1">
        <v>91.63</v>
      </c>
      <c r="B9165" s="1">
        <v>-0.14479955999999999</v>
      </c>
      <c r="C9165" s="1">
        <v>-6.6448304999999999E-2</v>
      </c>
      <c r="D9165" s="1">
        <v>5.5074141E-2</v>
      </c>
    </row>
    <row r="9166" spans="1:4" x14ac:dyDescent="0.15">
      <c r="A9166" s="1">
        <v>91.64</v>
      </c>
      <c r="B9166" s="1">
        <v>-0.14209537</v>
      </c>
      <c r="C9166" s="1">
        <v>-5.7676287999999999E-2</v>
      </c>
      <c r="D9166" s="1">
        <v>5.7430815000000003E-2</v>
      </c>
    </row>
    <row r="9167" spans="1:4" x14ac:dyDescent="0.15">
      <c r="A9167" s="1">
        <v>91.65</v>
      </c>
      <c r="B9167" s="1">
        <v>-0.13818246000000001</v>
      </c>
      <c r="C9167" s="1">
        <v>-4.7911665999999999E-2</v>
      </c>
      <c r="D9167" s="1">
        <v>5.9135699999999999E-2</v>
      </c>
    </row>
    <row r="9168" spans="1:4" x14ac:dyDescent="0.15">
      <c r="A9168" s="1">
        <v>91.66</v>
      </c>
      <c r="B9168" s="1">
        <v>-0.13437357</v>
      </c>
      <c r="C9168" s="1">
        <v>-3.7605509000000002E-2</v>
      </c>
      <c r="D9168" s="1">
        <v>6.1576965999999997E-2</v>
      </c>
    </row>
    <row r="9169" spans="1:4" x14ac:dyDescent="0.15">
      <c r="A9169" s="1">
        <v>91.67</v>
      </c>
      <c r="B9169" s="1">
        <v>-0.1310103</v>
      </c>
      <c r="C9169" s="1">
        <v>-2.7349956000000002E-2</v>
      </c>
      <c r="D9169" s="1">
        <v>6.5792569999999995E-2</v>
      </c>
    </row>
    <row r="9170" spans="1:4" x14ac:dyDescent="0.15">
      <c r="A9170" s="1">
        <v>91.68</v>
      </c>
      <c r="B9170" s="1">
        <v>-0.12751061</v>
      </c>
      <c r="C9170" s="1">
        <v>-1.6623169E-2</v>
      </c>
      <c r="D9170" s="1">
        <v>6.9186419999999998E-2</v>
      </c>
    </row>
    <row r="9171" spans="1:4" x14ac:dyDescent="0.15">
      <c r="A9171" s="1">
        <v>91.69</v>
      </c>
      <c r="B9171" s="1">
        <v>-0.12534353000000001</v>
      </c>
      <c r="C9171" s="1">
        <v>-5.5658278999999996E-3</v>
      </c>
      <c r="D9171" s="1">
        <v>7.3125592000000003E-2</v>
      </c>
    </row>
    <row r="9172" spans="1:4" x14ac:dyDescent="0.15">
      <c r="A9172" s="1">
        <v>91.7</v>
      </c>
      <c r="B9172" s="1">
        <v>-0.12363608</v>
      </c>
      <c r="C9172" s="1">
        <v>5.6773809999999996E-3</v>
      </c>
      <c r="D9172" s="1">
        <v>7.6266090999999994E-2</v>
      </c>
    </row>
    <row r="9173" spans="1:4" x14ac:dyDescent="0.15">
      <c r="A9173" s="1">
        <v>91.71</v>
      </c>
      <c r="B9173" s="1">
        <v>-0.12066275999999999</v>
      </c>
      <c r="C9173" s="1">
        <v>1.5381815E-2</v>
      </c>
      <c r="D9173" s="1">
        <v>8.0431534999999998E-2</v>
      </c>
    </row>
    <row r="9174" spans="1:4" x14ac:dyDescent="0.15">
      <c r="A9174" s="1">
        <v>91.72</v>
      </c>
      <c r="B9174" s="1">
        <v>-0.11832930999999999</v>
      </c>
      <c r="C9174" s="1">
        <v>2.6294905E-2</v>
      </c>
      <c r="D9174" s="1">
        <v>8.6608634000000004E-2</v>
      </c>
    </row>
    <row r="9175" spans="1:4" x14ac:dyDescent="0.15">
      <c r="A9175" s="1">
        <v>91.73</v>
      </c>
      <c r="B9175" s="1">
        <v>-0.11671498</v>
      </c>
      <c r="C9175" s="1">
        <v>3.8855031999999998E-2</v>
      </c>
      <c r="D9175" s="1">
        <v>9.1939541999999999E-2</v>
      </c>
    </row>
    <row r="9176" spans="1:4" x14ac:dyDescent="0.15">
      <c r="A9176" s="1">
        <v>91.74</v>
      </c>
      <c r="B9176" s="1">
        <v>-0.11498972</v>
      </c>
      <c r="C9176" s="1">
        <v>5.0072132999999998E-2</v>
      </c>
      <c r="D9176" s="1">
        <v>9.7559251E-2</v>
      </c>
    </row>
    <row r="9177" spans="1:4" x14ac:dyDescent="0.15">
      <c r="A9177" s="1">
        <v>91.75</v>
      </c>
      <c r="B9177" s="1">
        <v>-0.11186285</v>
      </c>
      <c r="C9177" s="1">
        <v>6.108914E-2</v>
      </c>
      <c r="D9177" s="1">
        <v>0.10386563</v>
      </c>
    </row>
    <row r="9178" spans="1:4" x14ac:dyDescent="0.15">
      <c r="A9178" s="1">
        <v>91.76</v>
      </c>
      <c r="B9178" s="1">
        <v>-0.10913737</v>
      </c>
      <c r="C9178" s="1">
        <v>7.1669521999999999E-2</v>
      </c>
      <c r="D9178" s="1">
        <v>0.10942571</v>
      </c>
    </row>
    <row r="9179" spans="1:4" x14ac:dyDescent="0.15">
      <c r="A9179" s="1">
        <v>91.77</v>
      </c>
      <c r="B9179" s="1">
        <v>-0.10640929</v>
      </c>
      <c r="C9179" s="1">
        <v>8.1251616999999998E-2</v>
      </c>
      <c r="D9179" s="1">
        <v>0.11466919</v>
      </c>
    </row>
    <row r="9180" spans="1:4" x14ac:dyDescent="0.15">
      <c r="A9180" s="1">
        <v>91.78</v>
      </c>
      <c r="B9180" s="1">
        <v>-0.10347797</v>
      </c>
      <c r="C9180" s="1">
        <v>9.0963329999999995E-2</v>
      </c>
      <c r="D9180" s="1">
        <v>0.11965442</v>
      </c>
    </row>
    <row r="9181" spans="1:4" x14ac:dyDescent="0.15">
      <c r="A9181" s="1">
        <v>91.79</v>
      </c>
      <c r="B9181" s="1">
        <v>-0.10021268</v>
      </c>
      <c r="C9181" s="1">
        <v>9.9902434999999998E-2</v>
      </c>
      <c r="D9181" s="1">
        <v>0.12451368</v>
      </c>
    </row>
    <row r="9182" spans="1:4" x14ac:dyDescent="0.15">
      <c r="A9182" s="1">
        <v>91.8</v>
      </c>
      <c r="B9182" s="1">
        <v>-9.7082002000000001E-2</v>
      </c>
      <c r="C9182" s="1">
        <v>0.10844717</v>
      </c>
      <c r="D9182" s="1">
        <v>0.12887468999999999</v>
      </c>
    </row>
    <row r="9183" spans="1:4" x14ac:dyDescent="0.15">
      <c r="A9183" s="1">
        <v>91.81</v>
      </c>
      <c r="B9183" s="1">
        <v>-9.3276848999999995E-2</v>
      </c>
      <c r="C9183" s="1">
        <v>0.11721877999999999</v>
      </c>
      <c r="D9183" s="1">
        <v>0.13394197999999999</v>
      </c>
    </row>
    <row r="9184" spans="1:4" x14ac:dyDescent="0.15">
      <c r="A9184" s="1">
        <v>91.82</v>
      </c>
      <c r="B9184" s="1">
        <v>-8.9866555000000001E-2</v>
      </c>
      <c r="C9184" s="1">
        <v>0.12470166000000001</v>
      </c>
      <c r="D9184" s="1">
        <v>0.1375942</v>
      </c>
    </row>
    <row r="9185" spans="1:4" x14ac:dyDescent="0.15">
      <c r="A9185" s="1">
        <v>91.83</v>
      </c>
      <c r="B9185" s="1">
        <v>-8.5736586000000004E-2</v>
      </c>
      <c r="C9185" s="1">
        <v>0.13235427</v>
      </c>
      <c r="D9185" s="1">
        <v>0.14078230999999999</v>
      </c>
    </row>
    <row r="9186" spans="1:4" x14ac:dyDescent="0.15">
      <c r="A9186" s="1">
        <v>91.84</v>
      </c>
      <c r="B9186" s="1">
        <v>-8.1046706999999996E-2</v>
      </c>
      <c r="C9186" s="1">
        <v>0.13928457</v>
      </c>
      <c r="D9186" s="1">
        <v>0.14425636999999999</v>
      </c>
    </row>
    <row r="9187" spans="1:4" x14ac:dyDescent="0.15">
      <c r="A9187" s="1">
        <v>91.85</v>
      </c>
      <c r="B9187" s="1">
        <v>-7.6412975999999994E-2</v>
      </c>
      <c r="C9187" s="1">
        <v>0.14667311</v>
      </c>
      <c r="D9187" s="1">
        <v>0.14842846000000001</v>
      </c>
    </row>
    <row r="9188" spans="1:4" x14ac:dyDescent="0.15">
      <c r="A9188" s="1">
        <v>91.86</v>
      </c>
      <c r="B9188" s="1">
        <v>-7.2519333000000005E-2</v>
      </c>
      <c r="C9188" s="1">
        <v>0.15412276999999999</v>
      </c>
      <c r="D9188" s="1">
        <v>0.15241929000000001</v>
      </c>
    </row>
    <row r="9189" spans="1:4" x14ac:dyDescent="0.15">
      <c r="A9189" s="1">
        <v>91.87</v>
      </c>
      <c r="B9189" s="1">
        <v>-6.8249656000000006E-2</v>
      </c>
      <c r="C9189" s="1">
        <v>0.16115561</v>
      </c>
      <c r="D9189" s="1">
        <v>0.15409081999999999</v>
      </c>
    </row>
    <row r="9190" spans="1:4" x14ac:dyDescent="0.15">
      <c r="A9190" s="1">
        <v>91.88</v>
      </c>
      <c r="B9190" s="1">
        <v>-6.3852495999999995E-2</v>
      </c>
      <c r="C9190" s="1">
        <v>0.16760357000000001</v>
      </c>
      <c r="D9190" s="1">
        <v>0.15699278</v>
      </c>
    </row>
    <row r="9191" spans="1:4" x14ac:dyDescent="0.15">
      <c r="A9191" s="1">
        <v>91.89</v>
      </c>
      <c r="B9191" s="1">
        <v>-5.9701135000000002E-2</v>
      </c>
      <c r="C9191" s="1">
        <v>0.17388556999999999</v>
      </c>
      <c r="D9191" s="1">
        <v>0.16035524000000001</v>
      </c>
    </row>
    <row r="9192" spans="1:4" x14ac:dyDescent="0.15">
      <c r="A9192" s="1">
        <v>91.9</v>
      </c>
      <c r="B9192" s="1">
        <v>-5.5230464E-2</v>
      </c>
      <c r="C9192" s="1">
        <v>0.17974588</v>
      </c>
      <c r="D9192" s="1">
        <v>0.16283969000000001</v>
      </c>
    </row>
    <row r="9193" spans="1:4" x14ac:dyDescent="0.15">
      <c r="A9193" s="1">
        <v>91.91</v>
      </c>
      <c r="B9193" s="1">
        <v>-4.9956618000000001E-2</v>
      </c>
      <c r="C9193" s="1">
        <v>0.18549307000000001</v>
      </c>
      <c r="D9193" s="1">
        <v>0.16495277</v>
      </c>
    </row>
    <row r="9194" spans="1:4" x14ac:dyDescent="0.15">
      <c r="A9194" s="1">
        <v>91.92</v>
      </c>
      <c r="B9194" s="1">
        <v>-4.3974344999999998E-2</v>
      </c>
      <c r="C9194" s="1">
        <v>0.19131956999999999</v>
      </c>
      <c r="D9194" s="1">
        <v>0.16664683</v>
      </c>
    </row>
    <row r="9195" spans="1:4" x14ac:dyDescent="0.15">
      <c r="A9195" s="1">
        <v>91.93</v>
      </c>
      <c r="B9195" s="1">
        <v>-3.8017200000000001E-2</v>
      </c>
      <c r="C9195" s="1">
        <v>0.19645654000000001</v>
      </c>
      <c r="D9195" s="1">
        <v>0.16919244999999999</v>
      </c>
    </row>
    <row r="9196" spans="1:4" x14ac:dyDescent="0.15">
      <c r="A9196" s="1">
        <v>91.94</v>
      </c>
      <c r="B9196" s="1">
        <v>-3.1636216000000002E-2</v>
      </c>
      <c r="C9196" s="1">
        <v>0.20150702000000001</v>
      </c>
      <c r="D9196" s="1">
        <v>0.16931259000000001</v>
      </c>
    </row>
    <row r="9197" spans="1:4" x14ac:dyDescent="0.15">
      <c r="A9197" s="1">
        <v>91.95</v>
      </c>
      <c r="B9197" s="1">
        <v>-2.5027259999999999E-2</v>
      </c>
      <c r="C9197" s="1">
        <v>0.20783923000000001</v>
      </c>
      <c r="D9197" s="1">
        <v>0.16977975000000001</v>
      </c>
    </row>
    <row r="9198" spans="1:4" x14ac:dyDescent="0.15">
      <c r="A9198" s="1">
        <v>91.96</v>
      </c>
      <c r="B9198" s="1">
        <v>-1.7854661000000001E-2</v>
      </c>
      <c r="C9198" s="1">
        <v>0.21281630000000001</v>
      </c>
      <c r="D9198" s="1">
        <v>0.16953219</v>
      </c>
    </row>
    <row r="9199" spans="1:4" x14ac:dyDescent="0.15">
      <c r="A9199" s="1">
        <v>91.97</v>
      </c>
      <c r="B9199" s="1">
        <v>-9.4549135999999999E-3</v>
      </c>
      <c r="C9199" s="1">
        <v>0.2179401</v>
      </c>
      <c r="D9199" s="1">
        <v>0.16973367</v>
      </c>
    </row>
    <row r="9200" spans="1:4" x14ac:dyDescent="0.15">
      <c r="A9200" s="1">
        <v>91.98</v>
      </c>
      <c r="B9200" s="1">
        <v>-5.9684473999999999E-4</v>
      </c>
      <c r="C9200" s="1">
        <v>0.22180211</v>
      </c>
      <c r="D9200" s="1">
        <v>0.16932221</v>
      </c>
    </row>
    <row r="9201" spans="1:4" x14ac:dyDescent="0.15">
      <c r="A9201" s="1">
        <v>91.99</v>
      </c>
      <c r="B9201" s="1">
        <v>7.9575028999999999E-3</v>
      </c>
      <c r="C9201" s="1">
        <v>0.22572171999999999</v>
      </c>
      <c r="D9201" s="1">
        <v>0.16754769999999999</v>
      </c>
    </row>
    <row r="9202" spans="1:4" x14ac:dyDescent="0.15">
      <c r="A9202" s="1">
        <v>92</v>
      </c>
      <c r="B9202" s="1">
        <v>1.6486049999999999E-2</v>
      </c>
      <c r="C9202" s="1">
        <v>0.22995461</v>
      </c>
      <c r="D9202" s="1">
        <v>0.16590083</v>
      </c>
    </row>
    <row r="9203" spans="1:4" x14ac:dyDescent="0.15">
      <c r="A9203" s="1">
        <v>92.01</v>
      </c>
      <c r="B9203" s="1">
        <v>2.4912120999999999E-2</v>
      </c>
      <c r="C9203" s="1">
        <v>0.2332457</v>
      </c>
      <c r="D9203" s="1">
        <v>0.16477844999999999</v>
      </c>
    </row>
    <row r="9204" spans="1:4" x14ac:dyDescent="0.15">
      <c r="A9204" s="1">
        <v>92.02</v>
      </c>
      <c r="B9204" s="1">
        <v>3.4602414999999997E-2</v>
      </c>
      <c r="C9204" s="1">
        <v>0.23710701000000001</v>
      </c>
      <c r="D9204" s="1">
        <v>0.16189951999999999</v>
      </c>
    </row>
    <row r="9205" spans="1:4" x14ac:dyDescent="0.15">
      <c r="A9205" s="1">
        <v>92.03</v>
      </c>
      <c r="B9205" s="1">
        <v>4.4359287999999997E-2</v>
      </c>
      <c r="C9205" s="1">
        <v>0.24198959</v>
      </c>
      <c r="D9205" s="1">
        <v>0.1596957</v>
      </c>
    </row>
    <row r="9206" spans="1:4" x14ac:dyDescent="0.15">
      <c r="A9206" s="1">
        <v>92.04</v>
      </c>
      <c r="B9206" s="1">
        <v>5.3357924000000001E-2</v>
      </c>
      <c r="C9206" s="1">
        <v>0.24640368000000001</v>
      </c>
      <c r="D9206" s="1">
        <v>0.15645775000000001</v>
      </c>
    </row>
    <row r="9207" spans="1:4" x14ac:dyDescent="0.15">
      <c r="A9207" s="1">
        <v>92.05</v>
      </c>
      <c r="B9207" s="1">
        <v>6.2124974999999999E-2</v>
      </c>
      <c r="C9207" s="1">
        <v>0.25100135000000001</v>
      </c>
      <c r="D9207" s="1">
        <v>0.15397984000000001</v>
      </c>
    </row>
    <row r="9208" spans="1:4" x14ac:dyDescent="0.15">
      <c r="A9208" s="1">
        <v>92.06</v>
      </c>
      <c r="B9208" s="1">
        <v>7.0881441000000003E-2</v>
      </c>
      <c r="C9208" s="1">
        <v>0.25519029999999998</v>
      </c>
      <c r="D9208" s="1">
        <v>0.15089110999999999</v>
      </c>
    </row>
    <row r="9209" spans="1:4" x14ac:dyDescent="0.15">
      <c r="A9209" s="1">
        <v>92.07</v>
      </c>
      <c r="B9209" s="1">
        <v>7.9405097999999993E-2</v>
      </c>
      <c r="C9209" s="1">
        <v>0.25824673999999997</v>
      </c>
      <c r="D9209" s="1">
        <v>0.14693489000000001</v>
      </c>
    </row>
    <row r="9210" spans="1:4" x14ac:dyDescent="0.15">
      <c r="A9210" s="1">
        <v>92.08</v>
      </c>
      <c r="B9210" s="1">
        <v>8.7865884000000005E-2</v>
      </c>
      <c r="C9210" s="1">
        <v>0.26189573999999999</v>
      </c>
      <c r="D9210" s="1">
        <v>0.14248274999999999</v>
      </c>
    </row>
    <row r="9211" spans="1:4" x14ac:dyDescent="0.15">
      <c r="A9211" s="1">
        <v>92.09</v>
      </c>
      <c r="B9211" s="1">
        <v>9.7680550000000005E-2</v>
      </c>
      <c r="C9211" s="1">
        <v>0.26499452000000001</v>
      </c>
      <c r="D9211" s="1">
        <v>0.13753398</v>
      </c>
    </row>
    <row r="9212" spans="1:4" x14ac:dyDescent="0.15">
      <c r="A9212" s="1">
        <v>92.1</v>
      </c>
      <c r="B9212" s="1">
        <v>0.10482408</v>
      </c>
      <c r="C9212" s="1">
        <v>0.26776271000000001</v>
      </c>
      <c r="D9212" s="1">
        <v>0.13206717000000001</v>
      </c>
    </row>
    <row r="9213" spans="1:4" x14ac:dyDescent="0.15">
      <c r="A9213" s="1">
        <v>92.11</v>
      </c>
      <c r="B9213" s="1">
        <v>0.11172867</v>
      </c>
      <c r="C9213" s="1">
        <v>0.27128626</v>
      </c>
      <c r="D9213" s="1">
        <v>0.12807853999999999</v>
      </c>
    </row>
    <row r="9214" spans="1:4" x14ac:dyDescent="0.15">
      <c r="A9214" s="1">
        <v>92.12</v>
      </c>
      <c r="B9214" s="1">
        <v>0.11955075</v>
      </c>
      <c r="C9214" s="1">
        <v>0.27606636000000001</v>
      </c>
      <c r="D9214" s="1">
        <v>0.12343682</v>
      </c>
    </row>
    <row r="9215" spans="1:4" x14ac:dyDescent="0.15">
      <c r="A9215" s="1">
        <v>92.13</v>
      </c>
      <c r="B9215" s="1">
        <v>0.12814266999999999</v>
      </c>
      <c r="C9215" s="1">
        <v>0.27987928000000001</v>
      </c>
      <c r="D9215" s="1">
        <v>0.11750101</v>
      </c>
    </row>
    <row r="9216" spans="1:4" x14ac:dyDescent="0.15">
      <c r="A9216" s="1">
        <v>92.14</v>
      </c>
      <c r="B9216" s="1">
        <v>0.13619606000000001</v>
      </c>
      <c r="C9216" s="1">
        <v>0.28201757999999999</v>
      </c>
      <c r="D9216" s="1">
        <v>0.11221552</v>
      </c>
    </row>
    <row r="9217" spans="1:4" x14ac:dyDescent="0.15">
      <c r="A9217" s="1">
        <v>92.15</v>
      </c>
      <c r="B9217" s="1">
        <v>0.14335856999999999</v>
      </c>
      <c r="C9217" s="1">
        <v>0.28331242000000001</v>
      </c>
      <c r="D9217" s="1">
        <v>0.10541697999999999</v>
      </c>
    </row>
    <row r="9218" spans="1:4" x14ac:dyDescent="0.15">
      <c r="A9218" s="1">
        <v>92.16</v>
      </c>
      <c r="B9218" s="1">
        <v>0.15122943999999999</v>
      </c>
      <c r="C9218" s="1">
        <v>0.28439228999999999</v>
      </c>
      <c r="D9218" s="1">
        <v>9.8480959000000007E-2</v>
      </c>
    </row>
    <row r="9219" spans="1:4" x14ac:dyDescent="0.15">
      <c r="A9219" s="1">
        <v>92.17</v>
      </c>
      <c r="B9219" s="1">
        <v>0.15861339999999999</v>
      </c>
      <c r="C9219" s="1">
        <v>0.28569605999999997</v>
      </c>
      <c r="D9219" s="1">
        <v>9.1340728999999996E-2</v>
      </c>
    </row>
    <row r="9220" spans="1:4" x14ac:dyDescent="0.15">
      <c r="A9220" s="1">
        <v>92.18</v>
      </c>
      <c r="B9220" s="1">
        <v>0.16497597</v>
      </c>
      <c r="C9220" s="1">
        <v>0.28654600000000002</v>
      </c>
      <c r="D9220" s="1">
        <v>8.3428253999999993E-2</v>
      </c>
    </row>
    <row r="9221" spans="1:4" x14ac:dyDescent="0.15">
      <c r="A9221" s="1">
        <v>92.19</v>
      </c>
      <c r="B9221" s="1">
        <v>0.17024204000000001</v>
      </c>
      <c r="C9221" s="1">
        <v>0.28753761</v>
      </c>
      <c r="D9221" s="1">
        <v>7.5236232E-2</v>
      </c>
    </row>
    <row r="9222" spans="1:4" x14ac:dyDescent="0.15">
      <c r="A9222" s="1">
        <v>92.2</v>
      </c>
      <c r="B9222" s="1">
        <v>0.17505280000000001</v>
      </c>
      <c r="C9222" s="1">
        <v>0.28703007000000003</v>
      </c>
      <c r="D9222" s="1">
        <v>6.8312969000000001E-2</v>
      </c>
    </row>
    <row r="9223" spans="1:4" x14ac:dyDescent="0.15">
      <c r="A9223" s="1">
        <v>92.21</v>
      </c>
      <c r="B9223" s="1">
        <v>0.17855414999999999</v>
      </c>
      <c r="C9223" s="1">
        <v>0.28700961000000003</v>
      </c>
      <c r="D9223" s="1">
        <v>6.0116247999999997E-2</v>
      </c>
    </row>
    <row r="9224" spans="1:4" x14ac:dyDescent="0.15">
      <c r="A9224" s="1">
        <v>92.22</v>
      </c>
      <c r="B9224" s="1">
        <v>0.18177497000000001</v>
      </c>
      <c r="C9224" s="1">
        <v>0.28753382</v>
      </c>
      <c r="D9224" s="1">
        <v>5.2230097000000003E-2</v>
      </c>
    </row>
    <row r="9225" spans="1:4" x14ac:dyDescent="0.15">
      <c r="A9225" s="1">
        <v>92.23</v>
      </c>
      <c r="B9225" s="1">
        <v>0.18292314000000001</v>
      </c>
      <c r="C9225" s="1">
        <v>0.28726891999999998</v>
      </c>
      <c r="D9225" s="1">
        <v>4.4799796000000003E-2</v>
      </c>
    </row>
    <row r="9226" spans="1:4" x14ac:dyDescent="0.15">
      <c r="A9226" s="1">
        <v>92.24</v>
      </c>
      <c r="B9226" s="1">
        <v>0.18271480000000001</v>
      </c>
      <c r="C9226" s="1">
        <v>0.28679666999999998</v>
      </c>
      <c r="D9226" s="1">
        <v>3.7438186999999998E-2</v>
      </c>
    </row>
    <row r="9227" spans="1:4" x14ac:dyDescent="0.15">
      <c r="A9227" s="1">
        <v>92.25</v>
      </c>
      <c r="B9227" s="1">
        <v>0.18234587999999999</v>
      </c>
      <c r="C9227" s="1">
        <v>0.28664211000000001</v>
      </c>
      <c r="D9227" s="1">
        <v>3.0369945999999998E-2</v>
      </c>
    </row>
    <row r="9228" spans="1:4" x14ac:dyDescent="0.15">
      <c r="A9228" s="1">
        <v>92.26</v>
      </c>
      <c r="B9228" s="1">
        <v>0.18149546999999999</v>
      </c>
      <c r="C9228" s="1">
        <v>0.28538142999999999</v>
      </c>
      <c r="D9228" s="1">
        <v>2.3087278999999999E-2</v>
      </c>
    </row>
    <row r="9229" spans="1:4" x14ac:dyDescent="0.15">
      <c r="A9229" s="1">
        <v>92.27</v>
      </c>
      <c r="B9229" s="1">
        <v>0.18009871999999999</v>
      </c>
      <c r="C9229" s="1">
        <v>0.28344226</v>
      </c>
      <c r="D9229" s="1">
        <v>1.6302135999999998E-2</v>
      </c>
    </row>
    <row r="9230" spans="1:4" x14ac:dyDescent="0.15">
      <c r="A9230" s="1">
        <v>92.28</v>
      </c>
      <c r="B9230" s="1">
        <v>0.17866264000000001</v>
      </c>
      <c r="C9230" s="1">
        <v>0.28078445000000002</v>
      </c>
      <c r="D9230" s="1">
        <v>9.9261650000000007E-3</v>
      </c>
    </row>
    <row r="9231" spans="1:4" x14ac:dyDescent="0.15">
      <c r="A9231" s="1">
        <v>92.29</v>
      </c>
      <c r="B9231" s="1">
        <v>0.17687928999999999</v>
      </c>
      <c r="C9231" s="1">
        <v>0.27934776</v>
      </c>
      <c r="D9231" s="1">
        <v>4.4103796999999997E-3</v>
      </c>
    </row>
    <row r="9232" spans="1:4" x14ac:dyDescent="0.15">
      <c r="A9232" s="1">
        <v>92.3</v>
      </c>
      <c r="B9232" s="1">
        <v>0.17462612</v>
      </c>
      <c r="C9232" s="1">
        <v>0.27679577</v>
      </c>
      <c r="D9232" s="1">
        <v>-2.0359805999999999E-3</v>
      </c>
    </row>
    <row r="9233" spans="1:4" x14ac:dyDescent="0.15">
      <c r="A9233" s="1">
        <v>92.31</v>
      </c>
      <c r="B9233" s="1">
        <v>0.17183772</v>
      </c>
      <c r="C9233" s="1">
        <v>0.2719085</v>
      </c>
      <c r="D9233" s="1">
        <v>-8.2359565000000006E-3</v>
      </c>
    </row>
    <row r="9234" spans="1:4" x14ac:dyDescent="0.15">
      <c r="A9234" s="1">
        <v>92.32</v>
      </c>
      <c r="B9234" s="1">
        <v>0.16819714999999999</v>
      </c>
      <c r="C9234" s="1">
        <v>0.26695110999999999</v>
      </c>
      <c r="D9234" s="1">
        <v>-1.4271796999999999E-2</v>
      </c>
    </row>
    <row r="9235" spans="1:4" x14ac:dyDescent="0.15">
      <c r="A9235" s="1">
        <v>92.33</v>
      </c>
      <c r="B9235" s="1">
        <v>0.16509499999999999</v>
      </c>
      <c r="C9235" s="1">
        <v>0.26202604000000002</v>
      </c>
      <c r="D9235" s="1">
        <v>-2.0646039000000001E-2</v>
      </c>
    </row>
    <row r="9236" spans="1:4" x14ac:dyDescent="0.15">
      <c r="A9236" s="1">
        <v>92.34</v>
      </c>
      <c r="B9236" s="1">
        <v>0.16194585</v>
      </c>
      <c r="C9236" s="1">
        <v>0.25606444</v>
      </c>
      <c r="D9236" s="1">
        <v>-2.6057883E-2</v>
      </c>
    </row>
    <row r="9237" spans="1:4" x14ac:dyDescent="0.15">
      <c r="A9237" s="1">
        <v>92.35</v>
      </c>
      <c r="B9237" s="1">
        <v>0.15739858000000001</v>
      </c>
      <c r="C9237" s="1">
        <v>0.25050045999999998</v>
      </c>
      <c r="D9237" s="1">
        <v>-3.0062019999999998E-2</v>
      </c>
    </row>
    <row r="9238" spans="1:4" x14ac:dyDescent="0.15">
      <c r="A9238" s="1">
        <v>92.36</v>
      </c>
      <c r="B9238" s="1">
        <v>0.15255629000000001</v>
      </c>
      <c r="C9238" s="1">
        <v>0.24308542</v>
      </c>
      <c r="D9238" s="1">
        <v>-3.4619377E-2</v>
      </c>
    </row>
    <row r="9239" spans="1:4" x14ac:dyDescent="0.15">
      <c r="A9239" s="1">
        <v>92.37</v>
      </c>
      <c r="B9239" s="1">
        <v>0.14813440999999999</v>
      </c>
      <c r="C9239" s="1">
        <v>0.23430364000000001</v>
      </c>
      <c r="D9239" s="1">
        <v>-3.8792926999999998E-2</v>
      </c>
    </row>
    <row r="9240" spans="1:4" x14ac:dyDescent="0.15">
      <c r="A9240" s="1">
        <v>92.38</v>
      </c>
      <c r="B9240" s="1">
        <v>0.14527161</v>
      </c>
      <c r="C9240" s="1">
        <v>0.22781818000000001</v>
      </c>
      <c r="D9240" s="1">
        <v>-4.1998251E-2</v>
      </c>
    </row>
    <row r="9241" spans="1:4" x14ac:dyDescent="0.15">
      <c r="A9241" s="1">
        <v>92.39</v>
      </c>
      <c r="B9241" s="1">
        <v>0.14141522000000001</v>
      </c>
      <c r="C9241" s="1">
        <v>0.22026388999999999</v>
      </c>
      <c r="D9241" s="1">
        <v>-4.5190065000000001E-2</v>
      </c>
    </row>
    <row r="9242" spans="1:4" x14ac:dyDescent="0.15">
      <c r="A9242" s="1">
        <v>92.4</v>
      </c>
      <c r="B9242" s="1">
        <v>0.13570528000000001</v>
      </c>
      <c r="C9242" s="1">
        <v>0.21158742999999999</v>
      </c>
      <c r="D9242" s="1">
        <v>-4.7374090000000001E-2</v>
      </c>
    </row>
    <row r="9243" spans="1:4" x14ac:dyDescent="0.15">
      <c r="A9243" s="1">
        <v>92.41</v>
      </c>
      <c r="B9243" s="1">
        <v>0.13029271000000001</v>
      </c>
      <c r="C9243" s="1">
        <v>0.20453613000000001</v>
      </c>
      <c r="D9243" s="1">
        <v>-4.9371305999999997E-2</v>
      </c>
    </row>
    <row r="9244" spans="1:4" x14ac:dyDescent="0.15">
      <c r="A9244" s="1">
        <v>92.42</v>
      </c>
      <c r="B9244" s="1">
        <v>0.12492765</v>
      </c>
      <c r="C9244" s="1">
        <v>0.19690655000000001</v>
      </c>
      <c r="D9244" s="1">
        <v>-5.2040944999999998E-2</v>
      </c>
    </row>
    <row r="9245" spans="1:4" x14ac:dyDescent="0.15">
      <c r="A9245" s="1">
        <v>92.43</v>
      </c>
      <c r="B9245" s="1">
        <v>0.11897331</v>
      </c>
      <c r="C9245" s="1">
        <v>0.18853152000000001</v>
      </c>
      <c r="D9245" s="1">
        <v>-5.3769320000000002E-2</v>
      </c>
    </row>
    <row r="9246" spans="1:4" x14ac:dyDescent="0.15">
      <c r="A9246" s="1">
        <v>92.44</v>
      </c>
      <c r="B9246" s="1">
        <v>0.11366941999999999</v>
      </c>
      <c r="C9246" s="1">
        <v>0.17925701999999999</v>
      </c>
      <c r="D9246" s="1">
        <v>-5.6377839999999999E-2</v>
      </c>
    </row>
    <row r="9247" spans="1:4" x14ac:dyDescent="0.15">
      <c r="A9247" s="1">
        <v>92.45</v>
      </c>
      <c r="B9247" s="1">
        <v>0.10799204</v>
      </c>
      <c r="C9247" s="1">
        <v>0.17050246999999999</v>
      </c>
      <c r="D9247" s="1">
        <v>-5.9451871000000003E-2</v>
      </c>
    </row>
    <row r="9248" spans="1:4" x14ac:dyDescent="0.15">
      <c r="A9248" s="1">
        <v>92.46</v>
      </c>
      <c r="B9248" s="1">
        <v>0.10220818</v>
      </c>
      <c r="C9248" s="1">
        <v>0.16273064000000001</v>
      </c>
      <c r="D9248" s="1">
        <v>-6.0664504000000001E-2</v>
      </c>
    </row>
    <row r="9249" spans="1:4" x14ac:dyDescent="0.15">
      <c r="A9249" s="1">
        <v>92.47</v>
      </c>
      <c r="B9249" s="1">
        <v>9.6245018000000002E-2</v>
      </c>
      <c r="C9249" s="1">
        <v>0.15600505000000001</v>
      </c>
      <c r="D9249" s="1">
        <v>-6.3372383000000004E-2</v>
      </c>
    </row>
    <row r="9250" spans="1:4" x14ac:dyDescent="0.15">
      <c r="A9250" s="1">
        <v>92.48</v>
      </c>
      <c r="B9250" s="1">
        <v>8.9487492000000002E-2</v>
      </c>
      <c r="C9250" s="1">
        <v>0.14881270999999999</v>
      </c>
      <c r="D9250" s="1">
        <v>-6.6744057999999995E-2</v>
      </c>
    </row>
    <row r="9251" spans="1:4" x14ac:dyDescent="0.15">
      <c r="A9251" s="1">
        <v>92.49</v>
      </c>
      <c r="B9251" s="1">
        <v>8.3293010000000001E-2</v>
      </c>
      <c r="C9251" s="1">
        <v>0.14156331</v>
      </c>
      <c r="D9251" s="1">
        <v>-6.7950293999999994E-2</v>
      </c>
    </row>
    <row r="9252" spans="1:4" x14ac:dyDescent="0.15">
      <c r="A9252" s="1">
        <v>92.5</v>
      </c>
      <c r="B9252" s="1">
        <v>7.6736455999999995E-2</v>
      </c>
      <c r="C9252" s="1">
        <v>0.13462758</v>
      </c>
      <c r="D9252" s="1">
        <v>-6.9415879E-2</v>
      </c>
    </row>
    <row r="9253" spans="1:4" x14ac:dyDescent="0.15">
      <c r="A9253" s="1">
        <v>92.51</v>
      </c>
      <c r="B9253" s="1">
        <v>7.0741197000000006E-2</v>
      </c>
      <c r="C9253" s="1">
        <v>0.12763803000000001</v>
      </c>
      <c r="D9253" s="1">
        <v>-7.1520872999999999E-2</v>
      </c>
    </row>
    <row r="9254" spans="1:4" x14ac:dyDescent="0.15">
      <c r="A9254" s="1">
        <v>92.52</v>
      </c>
      <c r="B9254" s="1">
        <v>6.5169599999999994E-2</v>
      </c>
      <c r="C9254" s="1">
        <v>0.11996554</v>
      </c>
      <c r="D9254" s="1">
        <v>-7.2168660999999995E-2</v>
      </c>
    </row>
    <row r="9255" spans="1:4" x14ac:dyDescent="0.15">
      <c r="A9255" s="1">
        <v>92.53</v>
      </c>
      <c r="B9255" s="1">
        <v>6.0241087999999998E-2</v>
      </c>
      <c r="C9255" s="1">
        <v>0.11230879000000001</v>
      </c>
      <c r="D9255" s="1">
        <v>-7.3075391000000003E-2</v>
      </c>
    </row>
    <row r="9256" spans="1:4" x14ac:dyDescent="0.15">
      <c r="A9256" s="1">
        <v>92.54</v>
      </c>
      <c r="B9256" s="1">
        <v>5.4299196000000001E-2</v>
      </c>
      <c r="C9256" s="1">
        <v>0.10472331</v>
      </c>
      <c r="D9256" s="1">
        <v>-7.4655837000000003E-2</v>
      </c>
    </row>
    <row r="9257" spans="1:4" x14ac:dyDescent="0.15">
      <c r="A9257" s="1">
        <v>92.55</v>
      </c>
      <c r="B9257" s="1">
        <v>4.8573445E-2</v>
      </c>
      <c r="C9257" s="1">
        <v>9.6888247999999996E-2</v>
      </c>
      <c r="D9257" s="1">
        <v>-7.6031819E-2</v>
      </c>
    </row>
    <row r="9258" spans="1:4" x14ac:dyDescent="0.15">
      <c r="A9258" s="1">
        <v>92.56</v>
      </c>
      <c r="B9258" s="1">
        <v>4.3832260999999997E-2</v>
      </c>
      <c r="C9258" s="1">
        <v>8.8066879000000001E-2</v>
      </c>
      <c r="D9258" s="1">
        <v>-7.7405008999999997E-2</v>
      </c>
    </row>
    <row r="9259" spans="1:4" x14ac:dyDescent="0.15">
      <c r="A9259" s="1">
        <v>92.57</v>
      </c>
      <c r="B9259" s="1">
        <v>3.8019582000000003E-2</v>
      </c>
      <c r="C9259" s="1">
        <v>8.0543801999999998E-2</v>
      </c>
      <c r="D9259" s="1">
        <v>-7.9346176000000004E-2</v>
      </c>
    </row>
    <row r="9260" spans="1:4" x14ac:dyDescent="0.15">
      <c r="A9260" s="1">
        <v>92.58</v>
      </c>
      <c r="B9260" s="1">
        <v>3.2367511000000002E-2</v>
      </c>
      <c r="C9260" s="1">
        <v>7.3769339000000003E-2</v>
      </c>
      <c r="D9260" s="1">
        <v>-8.0392940999999996E-2</v>
      </c>
    </row>
    <row r="9261" spans="1:4" x14ac:dyDescent="0.15">
      <c r="A9261" s="1">
        <v>92.59</v>
      </c>
      <c r="B9261" s="1">
        <v>2.7169853000000001E-2</v>
      </c>
      <c r="C9261" s="1">
        <v>6.7747760000000004E-2</v>
      </c>
      <c r="D9261" s="1">
        <v>-8.2071274999999999E-2</v>
      </c>
    </row>
    <row r="9262" spans="1:4" x14ac:dyDescent="0.15">
      <c r="A9262" s="1">
        <v>92.6</v>
      </c>
      <c r="B9262" s="1">
        <v>2.1340178000000001E-2</v>
      </c>
      <c r="C9262" s="1">
        <v>6.0971840999999999E-2</v>
      </c>
      <c r="D9262" s="1">
        <v>-8.2940524000000002E-2</v>
      </c>
    </row>
    <row r="9263" spans="1:4" x14ac:dyDescent="0.15">
      <c r="A9263" s="1">
        <v>92.61</v>
      </c>
      <c r="B9263" s="1">
        <v>1.4952610999999999E-2</v>
      </c>
      <c r="C9263" s="1">
        <v>5.5940498999999998E-2</v>
      </c>
      <c r="D9263" s="1">
        <v>-8.4618832000000005E-2</v>
      </c>
    </row>
    <row r="9264" spans="1:4" x14ac:dyDescent="0.15">
      <c r="A9264" s="1">
        <v>92.62</v>
      </c>
      <c r="B9264" s="1">
        <v>8.2727354999999995E-3</v>
      </c>
      <c r="C9264" s="1">
        <v>5.0494355999999997E-2</v>
      </c>
      <c r="D9264" s="1">
        <v>-8.5561031999999995E-2</v>
      </c>
    </row>
    <row r="9265" spans="1:4" x14ac:dyDescent="0.15">
      <c r="A9265" s="1">
        <v>92.63</v>
      </c>
      <c r="B9265" s="1">
        <v>2.0650236999999998E-3</v>
      </c>
      <c r="C9265" s="1">
        <v>4.4974487E-2</v>
      </c>
      <c r="D9265" s="1">
        <v>-8.7088027999999998E-2</v>
      </c>
    </row>
    <row r="9266" spans="1:4" x14ac:dyDescent="0.15">
      <c r="A9266" s="1">
        <v>92.64</v>
      </c>
      <c r="B9266" s="1">
        <v>-5.0126568999999998E-3</v>
      </c>
      <c r="C9266" s="1">
        <v>3.8221176000000003E-2</v>
      </c>
      <c r="D9266" s="1">
        <v>-8.8426775999999999E-2</v>
      </c>
    </row>
    <row r="9267" spans="1:4" x14ac:dyDescent="0.15">
      <c r="A9267" s="1">
        <v>92.65</v>
      </c>
      <c r="B9267" s="1">
        <v>-1.2556118999999999E-2</v>
      </c>
      <c r="C9267" s="1">
        <v>3.0974851000000001E-2</v>
      </c>
      <c r="D9267" s="1">
        <v>-8.9295120000000006E-2</v>
      </c>
    </row>
    <row r="9268" spans="1:4" x14ac:dyDescent="0.15">
      <c r="A9268" s="1">
        <v>92.66</v>
      </c>
      <c r="B9268" s="1">
        <v>-1.9905678999999999E-2</v>
      </c>
      <c r="C9268" s="1">
        <v>2.4745672E-2</v>
      </c>
      <c r="D9268" s="1">
        <v>-9.0419124000000003E-2</v>
      </c>
    </row>
    <row r="9269" spans="1:4" x14ac:dyDescent="0.15">
      <c r="A9269" s="1">
        <v>92.67</v>
      </c>
      <c r="B9269" s="1">
        <v>-2.8026924000000002E-2</v>
      </c>
      <c r="C9269" s="1">
        <v>1.8504237999999999E-2</v>
      </c>
      <c r="D9269" s="1">
        <v>-9.2212960999999996E-2</v>
      </c>
    </row>
    <row r="9270" spans="1:4" x14ac:dyDescent="0.15">
      <c r="A9270" s="1">
        <v>92.68</v>
      </c>
      <c r="B9270" s="1">
        <v>-3.6430177000000001E-2</v>
      </c>
      <c r="C9270" s="1">
        <v>1.1536563E-2</v>
      </c>
      <c r="D9270" s="1">
        <v>-9.4054427999999995E-2</v>
      </c>
    </row>
    <row r="9271" spans="1:4" x14ac:dyDescent="0.15">
      <c r="A9271" s="1">
        <v>92.69</v>
      </c>
      <c r="B9271" s="1">
        <v>-4.3858332999999999E-2</v>
      </c>
      <c r="C9271" s="1">
        <v>5.0346627999999999E-3</v>
      </c>
      <c r="D9271" s="1">
        <v>-9.6353280999999999E-2</v>
      </c>
    </row>
    <row r="9272" spans="1:4" x14ac:dyDescent="0.15">
      <c r="A9272" s="1">
        <v>92.7</v>
      </c>
      <c r="B9272" s="1">
        <v>-5.1821801000000001E-2</v>
      </c>
      <c r="C9272" s="1">
        <v>-2.2429529000000002E-3</v>
      </c>
      <c r="D9272" s="1">
        <v>-9.8392137000000005E-2</v>
      </c>
    </row>
    <row r="9273" spans="1:4" x14ac:dyDescent="0.15">
      <c r="A9273" s="1">
        <v>92.71</v>
      </c>
      <c r="B9273" s="1">
        <v>-6.0070784000000002E-2</v>
      </c>
      <c r="C9273" s="1">
        <v>-1.1200177E-2</v>
      </c>
      <c r="D9273" s="1">
        <v>-0.10125747</v>
      </c>
    </row>
    <row r="9274" spans="1:4" x14ac:dyDescent="0.15">
      <c r="A9274" s="1">
        <v>92.72</v>
      </c>
      <c r="B9274" s="1">
        <v>-6.7460257999999995E-2</v>
      </c>
      <c r="C9274" s="1">
        <v>-1.9258542E-2</v>
      </c>
      <c r="D9274" s="1">
        <v>-0.10343301000000001</v>
      </c>
    </row>
    <row r="9275" spans="1:4" x14ac:dyDescent="0.15">
      <c r="A9275" s="1">
        <v>92.73</v>
      </c>
      <c r="B9275" s="1">
        <v>-7.5639522000000001E-2</v>
      </c>
      <c r="C9275" s="1">
        <v>-2.7023386999999999E-2</v>
      </c>
      <c r="D9275" s="1">
        <v>-0.10609159999999999</v>
      </c>
    </row>
    <row r="9276" spans="1:4" x14ac:dyDescent="0.15">
      <c r="A9276" s="1">
        <v>92.74</v>
      </c>
      <c r="B9276" s="1">
        <v>-8.4387634000000003E-2</v>
      </c>
      <c r="C9276" s="1">
        <v>-3.5665882000000003E-2</v>
      </c>
      <c r="D9276" s="1">
        <v>-0.10805247</v>
      </c>
    </row>
    <row r="9277" spans="1:4" x14ac:dyDescent="0.15">
      <c r="A9277" s="1">
        <v>92.75</v>
      </c>
      <c r="B9277" s="1">
        <v>-9.4268743000000002E-2</v>
      </c>
      <c r="C9277" s="1">
        <v>-4.4939568999999999E-2</v>
      </c>
      <c r="D9277" s="1">
        <v>-0.11019503999999999</v>
      </c>
    </row>
    <row r="9278" spans="1:4" x14ac:dyDescent="0.15">
      <c r="A9278" s="1">
        <v>92.76</v>
      </c>
      <c r="B9278" s="1">
        <v>-0.10408017</v>
      </c>
      <c r="C9278" s="1">
        <v>-5.3108656999999997E-2</v>
      </c>
      <c r="D9278" s="1">
        <v>-0.11257345000000001</v>
      </c>
    </row>
    <row r="9279" spans="1:4" x14ac:dyDescent="0.15">
      <c r="A9279" s="1">
        <v>92.77</v>
      </c>
      <c r="B9279" s="1">
        <v>-0.11233004000000001</v>
      </c>
      <c r="C9279" s="1">
        <v>-6.0531616000000003E-2</v>
      </c>
      <c r="D9279" s="1">
        <v>-0.1142582</v>
      </c>
    </row>
    <row r="9280" spans="1:4" x14ac:dyDescent="0.15">
      <c r="A9280" s="1">
        <v>92.78</v>
      </c>
      <c r="B9280" s="1">
        <v>-0.12123989</v>
      </c>
      <c r="C9280" s="1">
        <v>-6.9325022E-2</v>
      </c>
      <c r="D9280" s="1">
        <v>-0.11647142000000001</v>
      </c>
    </row>
    <row r="9281" spans="1:4" x14ac:dyDescent="0.15">
      <c r="A9281" s="1">
        <v>92.79</v>
      </c>
      <c r="B9281" s="1">
        <v>-0.13083448</v>
      </c>
      <c r="C9281" s="1">
        <v>-7.7398673000000001E-2</v>
      </c>
      <c r="D9281" s="1">
        <v>-0.11934815999999999</v>
      </c>
    </row>
    <row r="9282" spans="1:4" x14ac:dyDescent="0.15">
      <c r="A9282" s="1">
        <v>92.8</v>
      </c>
      <c r="B9282" s="1">
        <v>-0.14101419000000001</v>
      </c>
      <c r="C9282" s="1">
        <v>-8.5020884000000005E-2</v>
      </c>
      <c r="D9282" s="1">
        <v>-0.12084113</v>
      </c>
    </row>
    <row r="9283" spans="1:4" x14ac:dyDescent="0.15">
      <c r="A9283" s="1">
        <v>92.81</v>
      </c>
      <c r="B9283" s="1">
        <v>-0.15069196000000001</v>
      </c>
      <c r="C9283" s="1">
        <v>-9.1916899999999996E-2</v>
      </c>
      <c r="D9283" s="1">
        <v>-0.1232887</v>
      </c>
    </row>
    <row r="9284" spans="1:4" x14ac:dyDescent="0.15">
      <c r="A9284" s="1">
        <v>92.82</v>
      </c>
      <c r="B9284" s="1">
        <v>-0.15983222999999999</v>
      </c>
      <c r="C9284" s="1">
        <v>-9.9156672000000001E-2</v>
      </c>
      <c r="D9284" s="1">
        <v>-0.12660636</v>
      </c>
    </row>
    <row r="9285" spans="1:4" x14ac:dyDescent="0.15">
      <c r="A9285" s="1">
        <v>92.83</v>
      </c>
      <c r="B9285" s="1">
        <v>-0.17036531999999999</v>
      </c>
      <c r="C9285" s="1">
        <v>-0.10889843</v>
      </c>
      <c r="D9285" s="1">
        <v>-0.12850791</v>
      </c>
    </row>
    <row r="9286" spans="1:4" x14ac:dyDescent="0.15">
      <c r="A9286" s="1">
        <v>92.84</v>
      </c>
      <c r="B9286" s="1">
        <v>-0.17924393999999999</v>
      </c>
      <c r="C9286" s="1">
        <v>-0.11774473000000001</v>
      </c>
      <c r="D9286" s="1">
        <v>-0.13038369</v>
      </c>
    </row>
    <row r="9287" spans="1:4" x14ac:dyDescent="0.15">
      <c r="A9287" s="1">
        <v>92.85</v>
      </c>
      <c r="B9287" s="1">
        <v>-0.18820139</v>
      </c>
      <c r="C9287" s="1">
        <v>-0.12690878</v>
      </c>
      <c r="D9287" s="1">
        <v>-0.13194105</v>
      </c>
    </row>
    <row r="9288" spans="1:4" x14ac:dyDescent="0.15">
      <c r="A9288" s="1">
        <v>92.86</v>
      </c>
      <c r="B9288" s="1">
        <v>-0.19811465</v>
      </c>
      <c r="C9288" s="1">
        <v>-0.13612008</v>
      </c>
      <c r="D9288" s="1">
        <v>-0.13273600999999999</v>
      </c>
    </row>
    <row r="9289" spans="1:4" x14ac:dyDescent="0.15">
      <c r="A9289" s="1">
        <v>92.87</v>
      </c>
      <c r="B9289" s="1">
        <v>-0.20772973</v>
      </c>
      <c r="C9289" s="1">
        <v>-0.14442965999999999</v>
      </c>
      <c r="D9289" s="1">
        <v>-0.13352168</v>
      </c>
    </row>
    <row r="9290" spans="1:4" x14ac:dyDescent="0.15">
      <c r="A9290" s="1">
        <v>92.88</v>
      </c>
      <c r="B9290" s="1">
        <v>-0.21690383999999999</v>
      </c>
      <c r="C9290" s="1">
        <v>-0.15315197</v>
      </c>
      <c r="D9290" s="1">
        <v>-0.13412681000000001</v>
      </c>
    </row>
    <row r="9291" spans="1:4" x14ac:dyDescent="0.15">
      <c r="A9291" s="1">
        <v>92.89</v>
      </c>
      <c r="B9291" s="1">
        <v>-0.22558529999999999</v>
      </c>
      <c r="C9291" s="1">
        <v>-0.16190128000000001</v>
      </c>
      <c r="D9291" s="1">
        <v>-0.1341861</v>
      </c>
    </row>
    <row r="9292" spans="1:4" x14ac:dyDescent="0.15">
      <c r="A9292" s="1">
        <v>92.9</v>
      </c>
      <c r="B9292" s="1">
        <v>-0.2340034</v>
      </c>
      <c r="C9292" s="1">
        <v>-0.17106952</v>
      </c>
      <c r="D9292" s="1">
        <v>-0.13337041999999999</v>
      </c>
    </row>
    <row r="9293" spans="1:4" x14ac:dyDescent="0.15">
      <c r="A9293" s="1">
        <v>92.91</v>
      </c>
      <c r="B9293" s="1">
        <v>-0.24206801</v>
      </c>
      <c r="C9293" s="1">
        <v>-0.18121174000000001</v>
      </c>
      <c r="D9293" s="1">
        <v>-0.13312594</v>
      </c>
    </row>
    <row r="9294" spans="1:4" x14ac:dyDescent="0.15">
      <c r="A9294" s="1">
        <v>92.92</v>
      </c>
      <c r="B9294" s="1">
        <v>-0.25036459999999999</v>
      </c>
      <c r="C9294" s="1">
        <v>-0.19136317</v>
      </c>
      <c r="D9294" s="1">
        <v>-0.13300749000000001</v>
      </c>
    </row>
    <row r="9295" spans="1:4" x14ac:dyDescent="0.15">
      <c r="A9295" s="1">
        <v>92.93</v>
      </c>
      <c r="B9295" s="1">
        <v>-0.25935787999999999</v>
      </c>
      <c r="C9295" s="1">
        <v>-0.20128575000000001</v>
      </c>
      <c r="D9295" s="1">
        <v>-0.13238563</v>
      </c>
    </row>
    <row r="9296" spans="1:4" x14ac:dyDescent="0.15">
      <c r="A9296" s="1">
        <v>92.94</v>
      </c>
      <c r="B9296" s="1">
        <v>-0.26720884</v>
      </c>
      <c r="C9296" s="1">
        <v>-0.2106526</v>
      </c>
      <c r="D9296" s="1">
        <v>-0.13100730999999999</v>
      </c>
    </row>
    <row r="9297" spans="1:4" x14ac:dyDescent="0.15">
      <c r="A9297" s="1">
        <v>92.95</v>
      </c>
      <c r="B9297" s="1">
        <v>-0.27533029999999997</v>
      </c>
      <c r="C9297" s="1">
        <v>-0.21939507999999999</v>
      </c>
      <c r="D9297" s="1">
        <v>-0.12913429000000001</v>
      </c>
    </row>
    <row r="9298" spans="1:4" x14ac:dyDescent="0.15">
      <c r="A9298" s="1">
        <v>92.96</v>
      </c>
      <c r="B9298" s="1">
        <v>-0.28285597000000001</v>
      </c>
      <c r="C9298" s="1">
        <v>-0.22717759000000001</v>
      </c>
      <c r="D9298" s="1">
        <v>-0.12782593</v>
      </c>
    </row>
    <row r="9299" spans="1:4" x14ac:dyDescent="0.15">
      <c r="A9299" s="1">
        <v>92.97</v>
      </c>
      <c r="B9299" s="1">
        <v>-0.29061150000000002</v>
      </c>
      <c r="C9299" s="1">
        <v>-0.23558878999999999</v>
      </c>
      <c r="D9299" s="1">
        <v>-0.12554255</v>
      </c>
    </row>
    <row r="9300" spans="1:4" x14ac:dyDescent="0.15">
      <c r="A9300" s="1">
        <v>92.98</v>
      </c>
      <c r="B9300" s="1">
        <v>-0.29879960999999999</v>
      </c>
      <c r="C9300" s="1">
        <v>-0.24312701</v>
      </c>
      <c r="D9300" s="1">
        <v>-0.12279848</v>
      </c>
    </row>
    <row r="9301" spans="1:4" x14ac:dyDescent="0.15">
      <c r="A9301" s="1">
        <v>92.99</v>
      </c>
      <c r="B9301" s="1">
        <v>-0.30569542999999999</v>
      </c>
      <c r="C9301" s="1">
        <v>-0.24982718000000001</v>
      </c>
      <c r="D9301" s="1">
        <v>-0.12004655</v>
      </c>
    </row>
    <row r="9302" spans="1:4" x14ac:dyDescent="0.15">
      <c r="A9302" s="1">
        <v>93</v>
      </c>
      <c r="B9302" s="1">
        <v>-0.31191945999999998</v>
      </c>
      <c r="C9302" s="1">
        <v>-0.25680763000000001</v>
      </c>
      <c r="D9302" s="1">
        <v>-0.11776034000000001</v>
      </c>
    </row>
    <row r="9303" spans="1:4" x14ac:dyDescent="0.15">
      <c r="A9303" s="1">
        <v>93.01</v>
      </c>
      <c r="B9303" s="1">
        <v>-0.31748121000000001</v>
      </c>
      <c r="C9303" s="1">
        <v>-0.26395424000000001</v>
      </c>
      <c r="D9303" s="1">
        <v>-0.1137119</v>
      </c>
    </row>
    <row r="9304" spans="1:4" x14ac:dyDescent="0.15">
      <c r="A9304" s="1">
        <v>93.02</v>
      </c>
      <c r="B9304" s="1">
        <v>-0.32380902</v>
      </c>
      <c r="C9304" s="1">
        <v>-0.27092821</v>
      </c>
      <c r="D9304" s="1">
        <v>-0.10912805</v>
      </c>
    </row>
    <row r="9305" spans="1:4" x14ac:dyDescent="0.15">
      <c r="A9305" s="1">
        <v>93.03</v>
      </c>
      <c r="B9305" s="1">
        <v>-0.32855065999999999</v>
      </c>
      <c r="C9305" s="1">
        <v>-0.27736072000000001</v>
      </c>
      <c r="D9305" s="1">
        <v>-0.10449549</v>
      </c>
    </row>
    <row r="9306" spans="1:4" x14ac:dyDescent="0.15">
      <c r="A9306" s="1">
        <v>93.04</v>
      </c>
      <c r="B9306" s="1">
        <v>-0.33240967999999999</v>
      </c>
      <c r="C9306" s="1">
        <v>-0.28289036000000001</v>
      </c>
      <c r="D9306" s="1">
        <v>-9.9942931999999998E-2</v>
      </c>
    </row>
    <row r="9307" spans="1:4" x14ac:dyDescent="0.15">
      <c r="A9307" s="1">
        <v>93.05</v>
      </c>
      <c r="B9307" s="1">
        <v>-0.33551345999999999</v>
      </c>
      <c r="C9307" s="1">
        <v>-0.28907927999999999</v>
      </c>
      <c r="D9307" s="1">
        <v>-9.5200228999999997E-2</v>
      </c>
    </row>
    <row r="9308" spans="1:4" x14ac:dyDescent="0.15">
      <c r="A9308" s="1">
        <v>93.06</v>
      </c>
      <c r="B9308" s="1">
        <v>-0.33758099000000003</v>
      </c>
      <c r="C9308" s="1">
        <v>-0.2947729</v>
      </c>
      <c r="D9308" s="1">
        <v>-9.0212860000000006E-2</v>
      </c>
    </row>
    <row r="9309" spans="1:4" x14ac:dyDescent="0.15">
      <c r="A9309" s="1">
        <v>93.07</v>
      </c>
      <c r="B9309" s="1">
        <v>-0.33933333999999998</v>
      </c>
      <c r="C9309" s="1">
        <v>-0.29920878000000001</v>
      </c>
      <c r="D9309" s="1">
        <v>-8.5666823000000003E-2</v>
      </c>
    </row>
    <row r="9310" spans="1:4" x14ac:dyDescent="0.15">
      <c r="A9310" s="1">
        <v>93.08</v>
      </c>
      <c r="B9310" s="1">
        <v>-0.34034258000000001</v>
      </c>
      <c r="C9310" s="1">
        <v>-0.30393816000000001</v>
      </c>
      <c r="D9310" s="1">
        <v>-8.1195261000000005E-2</v>
      </c>
    </row>
    <row r="9311" spans="1:4" x14ac:dyDescent="0.15">
      <c r="A9311" s="1">
        <v>93.09</v>
      </c>
      <c r="B9311" s="1">
        <v>-0.33990922000000001</v>
      </c>
      <c r="C9311" s="1">
        <v>-0.30785436999999999</v>
      </c>
      <c r="D9311" s="1">
        <v>-7.6860443000000001E-2</v>
      </c>
    </row>
    <row r="9312" spans="1:4" x14ac:dyDescent="0.15">
      <c r="A9312" s="1">
        <v>93.1</v>
      </c>
      <c r="B9312" s="1">
        <v>-0.33814077999999997</v>
      </c>
      <c r="C9312" s="1">
        <v>-0.31160378</v>
      </c>
      <c r="D9312" s="1">
        <v>-7.1303320000000003E-2</v>
      </c>
    </row>
    <row r="9313" spans="1:4" x14ac:dyDescent="0.15">
      <c r="A9313" s="1">
        <v>93.11</v>
      </c>
      <c r="B9313" s="1">
        <v>-0.33607055000000002</v>
      </c>
      <c r="C9313" s="1">
        <v>-0.31448176</v>
      </c>
      <c r="D9313" s="1">
        <v>-6.4450924000000007E-2</v>
      </c>
    </row>
    <row r="9314" spans="1:4" x14ac:dyDescent="0.15">
      <c r="A9314" s="1">
        <v>93.12</v>
      </c>
      <c r="B9314" s="1">
        <v>-0.33351960000000003</v>
      </c>
      <c r="C9314" s="1">
        <v>-0.31720874999999998</v>
      </c>
      <c r="D9314" s="1">
        <v>-6.0325884000000003E-2</v>
      </c>
    </row>
    <row r="9315" spans="1:4" x14ac:dyDescent="0.15">
      <c r="A9315" s="1">
        <v>93.13</v>
      </c>
      <c r="B9315" s="1">
        <v>-0.33043931999999998</v>
      </c>
      <c r="C9315" s="1">
        <v>-0.31955422</v>
      </c>
      <c r="D9315" s="1">
        <v>-5.5731859000000002E-2</v>
      </c>
    </row>
    <row r="9316" spans="1:4" x14ac:dyDescent="0.15">
      <c r="A9316" s="1">
        <v>93.14</v>
      </c>
      <c r="B9316" s="1">
        <v>-0.32707324999999998</v>
      </c>
      <c r="C9316" s="1">
        <v>-0.32060045999999998</v>
      </c>
      <c r="D9316" s="1">
        <v>-4.9650171E-2</v>
      </c>
    </row>
    <row r="9317" spans="1:4" x14ac:dyDescent="0.15">
      <c r="A9317" s="1">
        <v>93.15</v>
      </c>
      <c r="B9317" s="1">
        <v>-0.32271221999999999</v>
      </c>
      <c r="C9317" s="1">
        <v>-0.32122931999999998</v>
      </c>
      <c r="D9317" s="1">
        <v>-4.3649869000000001E-2</v>
      </c>
    </row>
    <row r="9318" spans="1:4" x14ac:dyDescent="0.15">
      <c r="A9318" s="1">
        <v>93.16</v>
      </c>
      <c r="B9318" s="1">
        <v>-0.31804367</v>
      </c>
      <c r="C9318" s="1">
        <v>-0.32071314000000001</v>
      </c>
      <c r="D9318" s="1">
        <v>-3.8543946000000003E-2</v>
      </c>
    </row>
    <row r="9319" spans="1:4" x14ac:dyDescent="0.15">
      <c r="A9319" s="1">
        <v>93.17</v>
      </c>
      <c r="B9319" s="1">
        <v>-0.31323772999999999</v>
      </c>
      <c r="C9319" s="1">
        <v>-0.31798799</v>
      </c>
      <c r="D9319" s="1">
        <v>-3.1921943000000001E-2</v>
      </c>
    </row>
    <row r="9320" spans="1:4" x14ac:dyDescent="0.15">
      <c r="A9320" s="1">
        <v>93.18</v>
      </c>
      <c r="B9320" s="1">
        <v>-0.30884482000000002</v>
      </c>
      <c r="C9320" s="1">
        <v>-0.31478002999999999</v>
      </c>
      <c r="D9320" s="1">
        <v>-2.7080791E-2</v>
      </c>
    </row>
    <row r="9321" spans="1:4" x14ac:dyDescent="0.15">
      <c r="A9321" s="1">
        <v>93.19</v>
      </c>
      <c r="B9321" s="1">
        <v>-0.30376891</v>
      </c>
      <c r="C9321" s="1">
        <v>-0.31107172</v>
      </c>
      <c r="D9321" s="1">
        <v>-2.2546964999999999E-2</v>
      </c>
    </row>
    <row r="9322" spans="1:4" x14ac:dyDescent="0.15">
      <c r="A9322" s="1">
        <v>93.2</v>
      </c>
      <c r="B9322" s="1">
        <v>-0.29852518</v>
      </c>
      <c r="C9322" s="1">
        <v>-0.30680259999999998</v>
      </c>
      <c r="D9322" s="1">
        <v>-1.6398976999999999E-2</v>
      </c>
    </row>
    <row r="9323" spans="1:4" x14ac:dyDescent="0.15">
      <c r="A9323" s="1">
        <v>93.21</v>
      </c>
      <c r="B9323" s="1">
        <v>-0.29382628999999999</v>
      </c>
      <c r="C9323" s="1">
        <v>-0.30282077000000002</v>
      </c>
      <c r="D9323" s="1">
        <v>-1.0929589E-2</v>
      </c>
    </row>
    <row r="9324" spans="1:4" x14ac:dyDescent="0.15">
      <c r="A9324" s="1">
        <v>93.22</v>
      </c>
      <c r="B9324" s="1">
        <v>-0.28850218999999999</v>
      </c>
      <c r="C9324" s="1">
        <v>-0.29864673000000003</v>
      </c>
      <c r="D9324" s="1">
        <v>-5.1187018000000001E-3</v>
      </c>
    </row>
    <row r="9325" spans="1:4" x14ac:dyDescent="0.15">
      <c r="A9325" s="1">
        <v>93.23</v>
      </c>
      <c r="B9325" s="1">
        <v>-0.28241429000000001</v>
      </c>
      <c r="C9325" s="1">
        <v>-0.29309981000000002</v>
      </c>
      <c r="D9325" s="1">
        <v>3.2783844999999999E-5</v>
      </c>
    </row>
    <row r="9326" spans="1:4" x14ac:dyDescent="0.15">
      <c r="A9326" s="1">
        <v>93.24</v>
      </c>
      <c r="B9326" s="1">
        <v>-0.27605733999999998</v>
      </c>
      <c r="C9326" s="1">
        <v>-0.28737979000000002</v>
      </c>
      <c r="D9326" s="1">
        <v>3.6828092000000001E-3</v>
      </c>
    </row>
    <row r="9327" spans="1:4" x14ac:dyDescent="0.15">
      <c r="A9327" s="1">
        <v>93.25</v>
      </c>
      <c r="B9327" s="1">
        <v>-0.27031604999999997</v>
      </c>
      <c r="C9327" s="1">
        <v>-0.28167013000000002</v>
      </c>
      <c r="D9327" s="1">
        <v>7.806332E-3</v>
      </c>
    </row>
    <row r="9328" spans="1:4" x14ac:dyDescent="0.15">
      <c r="A9328" s="1">
        <v>93.26</v>
      </c>
      <c r="B9328" s="1">
        <v>-0.26411523999999997</v>
      </c>
      <c r="C9328" s="1">
        <v>-0.27504473000000002</v>
      </c>
      <c r="D9328" s="1">
        <v>1.3873771999999999E-2</v>
      </c>
    </row>
    <row r="9329" spans="1:4" x14ac:dyDescent="0.15">
      <c r="A9329" s="1">
        <v>93.27</v>
      </c>
      <c r="B9329" s="1">
        <v>-0.25814098000000002</v>
      </c>
      <c r="C9329" s="1">
        <v>-0.26854048000000003</v>
      </c>
      <c r="D9329" s="1">
        <v>1.9918281999999999E-2</v>
      </c>
    </row>
    <row r="9330" spans="1:4" x14ac:dyDescent="0.15">
      <c r="A9330" s="1">
        <v>93.28</v>
      </c>
      <c r="B9330" s="1">
        <v>-0.25177524000000001</v>
      </c>
      <c r="C9330" s="1">
        <v>-0.26159273999999999</v>
      </c>
      <c r="D9330" s="1">
        <v>2.4961987000000001E-2</v>
      </c>
    </row>
    <row r="9331" spans="1:4" x14ac:dyDescent="0.15">
      <c r="A9331" s="1">
        <v>93.29</v>
      </c>
      <c r="B9331" s="1">
        <v>-0.24488499999999999</v>
      </c>
      <c r="C9331" s="1">
        <v>-0.25400545000000002</v>
      </c>
      <c r="D9331" s="1">
        <v>2.9228728999999998E-2</v>
      </c>
    </row>
    <row r="9332" spans="1:4" x14ac:dyDescent="0.15">
      <c r="A9332" s="1">
        <v>93.3</v>
      </c>
      <c r="B9332" s="1">
        <v>-0.23793084</v>
      </c>
      <c r="C9332" s="1">
        <v>-0.24547662000000001</v>
      </c>
      <c r="D9332" s="1">
        <v>3.303217E-2</v>
      </c>
    </row>
    <row r="9333" spans="1:4" x14ac:dyDescent="0.15">
      <c r="A9333" s="1">
        <v>93.31</v>
      </c>
      <c r="B9333" s="1">
        <v>-0.23113035000000001</v>
      </c>
      <c r="C9333" s="1">
        <v>-0.23788098999999999</v>
      </c>
      <c r="D9333" s="1">
        <v>3.7073993999999999E-2</v>
      </c>
    </row>
    <row r="9334" spans="1:4" x14ac:dyDescent="0.15">
      <c r="A9334" s="1">
        <v>93.32</v>
      </c>
      <c r="B9334" s="1">
        <v>-0.22503213</v>
      </c>
      <c r="C9334" s="1">
        <v>-0.23055326000000001</v>
      </c>
      <c r="D9334" s="1">
        <v>4.1998317E-2</v>
      </c>
    </row>
    <row r="9335" spans="1:4" x14ac:dyDescent="0.15">
      <c r="A9335" s="1">
        <v>93.33</v>
      </c>
      <c r="B9335" s="1">
        <v>-0.21787111000000001</v>
      </c>
      <c r="C9335" s="1">
        <v>-0.22181033</v>
      </c>
      <c r="D9335" s="1">
        <v>4.6917239999999999E-2</v>
      </c>
    </row>
    <row r="9336" spans="1:4" x14ac:dyDescent="0.15">
      <c r="A9336" s="1">
        <v>93.34</v>
      </c>
      <c r="B9336" s="1">
        <v>-0.21054400000000001</v>
      </c>
      <c r="C9336" s="1">
        <v>-0.21263835</v>
      </c>
      <c r="D9336" s="1">
        <v>5.2150583E-2</v>
      </c>
    </row>
    <row r="9337" spans="1:4" x14ac:dyDescent="0.15">
      <c r="A9337" s="1">
        <v>93.35</v>
      </c>
      <c r="B9337" s="1">
        <v>-0.20279982999999999</v>
      </c>
      <c r="C9337" s="1">
        <v>-0.20300820999999999</v>
      </c>
      <c r="D9337" s="1">
        <v>5.5893839000000001E-2</v>
      </c>
    </row>
    <row r="9338" spans="1:4" x14ac:dyDescent="0.15">
      <c r="A9338" s="1">
        <v>93.36</v>
      </c>
      <c r="B9338" s="1">
        <v>-0.19559914</v>
      </c>
      <c r="C9338" s="1">
        <v>-0.19254453999999999</v>
      </c>
      <c r="D9338" s="1">
        <v>6.0766826000000003E-2</v>
      </c>
    </row>
    <row r="9339" spans="1:4" x14ac:dyDescent="0.15">
      <c r="A9339" s="1">
        <v>93.37</v>
      </c>
      <c r="B9339" s="1">
        <v>-0.18849281000000001</v>
      </c>
      <c r="C9339" s="1">
        <v>-0.18173267000000001</v>
      </c>
      <c r="D9339" s="1">
        <v>6.5100026000000005E-2</v>
      </c>
    </row>
    <row r="9340" spans="1:4" x14ac:dyDescent="0.15">
      <c r="A9340" s="1">
        <v>93.38</v>
      </c>
      <c r="B9340" s="1">
        <v>-0.18116613000000001</v>
      </c>
      <c r="C9340" s="1">
        <v>-0.17101206999999999</v>
      </c>
      <c r="D9340" s="1">
        <v>6.8677207000000004E-2</v>
      </c>
    </row>
    <row r="9341" spans="1:4" x14ac:dyDescent="0.15">
      <c r="A9341" s="1">
        <v>93.39</v>
      </c>
      <c r="B9341" s="1">
        <v>-0.17403315</v>
      </c>
      <c r="C9341" s="1">
        <v>-0.15923776000000001</v>
      </c>
      <c r="D9341" s="1">
        <v>7.3218878000000001E-2</v>
      </c>
    </row>
    <row r="9342" spans="1:4" x14ac:dyDescent="0.15">
      <c r="A9342" s="1">
        <v>93.4</v>
      </c>
      <c r="B9342" s="1">
        <v>-0.16752687999999999</v>
      </c>
      <c r="C9342" s="1">
        <v>-0.14736697000000001</v>
      </c>
      <c r="D9342" s="1">
        <v>7.6288763999999995E-2</v>
      </c>
    </row>
    <row r="9343" spans="1:4" x14ac:dyDescent="0.15">
      <c r="A9343" s="1">
        <v>93.41</v>
      </c>
      <c r="B9343" s="1">
        <v>-0.16228391</v>
      </c>
      <c r="C9343" s="1">
        <v>-0.1361396</v>
      </c>
      <c r="D9343" s="1">
        <v>7.9917255000000006E-2</v>
      </c>
    </row>
    <row r="9344" spans="1:4" x14ac:dyDescent="0.15">
      <c r="A9344" s="1">
        <v>93.42</v>
      </c>
      <c r="B9344" s="1">
        <v>-0.15559073000000001</v>
      </c>
      <c r="C9344" s="1">
        <v>-0.1246225</v>
      </c>
      <c r="D9344" s="1">
        <v>8.3865472999999996E-2</v>
      </c>
    </row>
    <row r="9345" spans="1:4" x14ac:dyDescent="0.15">
      <c r="A9345" s="1">
        <v>93.43</v>
      </c>
      <c r="B9345" s="1">
        <v>-0.14865664000000001</v>
      </c>
      <c r="C9345" s="1">
        <v>-0.11273545</v>
      </c>
      <c r="D9345" s="1">
        <v>8.7147370000000002E-2</v>
      </c>
    </row>
    <row r="9346" spans="1:4" x14ac:dyDescent="0.15">
      <c r="A9346" s="1">
        <v>93.44</v>
      </c>
      <c r="B9346" s="1">
        <v>-0.14267637999999999</v>
      </c>
      <c r="C9346" s="1">
        <v>-9.9948202999999999E-2</v>
      </c>
      <c r="D9346" s="1">
        <v>9.0718352000000002E-2</v>
      </c>
    </row>
    <row r="9347" spans="1:4" x14ac:dyDescent="0.15">
      <c r="A9347" s="1">
        <v>93.45</v>
      </c>
      <c r="B9347" s="1">
        <v>-0.13743141</v>
      </c>
      <c r="C9347" s="1">
        <v>-8.7420742999999995E-2</v>
      </c>
      <c r="D9347" s="1">
        <v>9.4154514999999994E-2</v>
      </c>
    </row>
    <row r="9348" spans="1:4" x14ac:dyDescent="0.15">
      <c r="A9348" s="1">
        <v>93.46</v>
      </c>
      <c r="B9348" s="1">
        <v>-0.13317456999999999</v>
      </c>
      <c r="C9348" s="1">
        <v>-7.6932796999999997E-2</v>
      </c>
      <c r="D9348" s="1">
        <v>9.5888645999999994E-2</v>
      </c>
    </row>
    <row r="9349" spans="1:4" x14ac:dyDescent="0.15">
      <c r="A9349" s="1">
        <v>93.47</v>
      </c>
      <c r="B9349" s="1">
        <v>-0.12794942000000001</v>
      </c>
      <c r="C9349" s="1">
        <v>-6.5725923000000006E-2</v>
      </c>
      <c r="D9349" s="1">
        <v>9.7208321E-2</v>
      </c>
    </row>
    <row r="9350" spans="1:4" x14ac:dyDescent="0.15">
      <c r="A9350" s="1">
        <v>93.48</v>
      </c>
      <c r="B9350" s="1">
        <v>-0.12196717</v>
      </c>
      <c r="C9350" s="1">
        <v>-5.4510924000000002E-2</v>
      </c>
      <c r="D9350" s="1">
        <v>0.10037395</v>
      </c>
    </row>
    <row r="9351" spans="1:4" x14ac:dyDescent="0.15">
      <c r="A9351" s="1">
        <v>93.49</v>
      </c>
      <c r="B9351" s="1">
        <v>-0.11679455</v>
      </c>
      <c r="C9351" s="1">
        <v>-4.4280953999999997E-2</v>
      </c>
      <c r="D9351" s="1">
        <v>0.10319947</v>
      </c>
    </row>
    <row r="9352" spans="1:4" x14ac:dyDescent="0.15">
      <c r="A9352" s="1">
        <v>93.5</v>
      </c>
      <c r="B9352" s="1">
        <v>-0.11295228</v>
      </c>
      <c r="C9352" s="1">
        <v>-3.5374266000000001E-2</v>
      </c>
      <c r="D9352" s="1">
        <v>0.1043057</v>
      </c>
    </row>
    <row r="9353" spans="1:4" x14ac:dyDescent="0.15">
      <c r="A9353" s="1">
        <v>93.51</v>
      </c>
      <c r="B9353" s="1">
        <v>-0.10725831</v>
      </c>
      <c r="C9353" s="1">
        <v>-2.6007236E-2</v>
      </c>
      <c r="D9353" s="1">
        <v>0.10538924</v>
      </c>
    </row>
    <row r="9354" spans="1:4" x14ac:dyDescent="0.15">
      <c r="A9354" s="1">
        <v>93.52</v>
      </c>
      <c r="B9354" s="1">
        <v>-0.10258643000000001</v>
      </c>
      <c r="C9354" s="1">
        <v>-1.790189E-2</v>
      </c>
      <c r="D9354" s="1">
        <v>0.10570201999999999</v>
      </c>
    </row>
    <row r="9355" spans="1:4" x14ac:dyDescent="0.15">
      <c r="A9355" s="1">
        <v>93.53</v>
      </c>
      <c r="B9355" s="1">
        <v>-9.6876583000000002E-2</v>
      </c>
      <c r="C9355" s="1">
        <v>-8.5339205999999997E-3</v>
      </c>
      <c r="D9355" s="1">
        <v>0.10754427</v>
      </c>
    </row>
    <row r="9356" spans="1:4" x14ac:dyDescent="0.15">
      <c r="A9356" s="1">
        <v>93.54</v>
      </c>
      <c r="B9356" s="1">
        <v>-9.1873305000000002E-2</v>
      </c>
      <c r="C9356" s="1">
        <v>1.5456907E-3</v>
      </c>
      <c r="D9356" s="1">
        <v>0.10644472000000001</v>
      </c>
    </row>
    <row r="9357" spans="1:4" x14ac:dyDescent="0.15">
      <c r="A9357" s="1">
        <v>93.55</v>
      </c>
      <c r="B9357" s="1">
        <v>-8.5547476999999997E-2</v>
      </c>
      <c r="C9357" s="1">
        <v>8.1737157000000005E-3</v>
      </c>
      <c r="D9357" s="1">
        <v>0.10529258</v>
      </c>
    </row>
    <row r="9358" spans="1:4" x14ac:dyDescent="0.15">
      <c r="A9358" s="1">
        <v>93.56</v>
      </c>
      <c r="B9358" s="1">
        <v>-8.0197579000000005E-2</v>
      </c>
      <c r="C9358" s="1">
        <v>1.5193102999999999E-2</v>
      </c>
      <c r="D9358" s="1">
        <v>0.10401679</v>
      </c>
    </row>
    <row r="9359" spans="1:4" x14ac:dyDescent="0.15">
      <c r="A9359" s="1">
        <v>93.57</v>
      </c>
      <c r="B9359" s="1">
        <v>-7.4946003999999997E-2</v>
      </c>
      <c r="C9359" s="1">
        <v>2.1579062999999999E-2</v>
      </c>
      <c r="D9359" s="1">
        <v>0.10253771</v>
      </c>
    </row>
    <row r="9360" spans="1:4" x14ac:dyDescent="0.15">
      <c r="A9360" s="1">
        <v>93.58</v>
      </c>
      <c r="B9360" s="1">
        <v>-6.9828965000000007E-2</v>
      </c>
      <c r="C9360" s="1">
        <v>2.7117957000000002E-2</v>
      </c>
      <c r="D9360" s="1">
        <v>0.10025827</v>
      </c>
    </row>
    <row r="9361" spans="1:4" x14ac:dyDescent="0.15">
      <c r="A9361" s="1">
        <v>93.59</v>
      </c>
      <c r="B9361" s="1">
        <v>-6.4067999E-2</v>
      </c>
      <c r="C9361" s="1">
        <v>3.0645064E-2</v>
      </c>
      <c r="D9361" s="1">
        <v>9.8266514999999999E-2</v>
      </c>
    </row>
    <row r="9362" spans="1:4" x14ac:dyDescent="0.15">
      <c r="A9362" s="1">
        <v>93.6</v>
      </c>
      <c r="B9362" s="1">
        <v>-5.8574173E-2</v>
      </c>
      <c r="C9362" s="1">
        <v>3.2691206E-2</v>
      </c>
      <c r="D9362" s="1">
        <v>9.6306363000000006E-2</v>
      </c>
    </row>
    <row r="9363" spans="1:4" x14ac:dyDescent="0.15">
      <c r="A9363" s="1">
        <v>93.61</v>
      </c>
      <c r="B9363" s="1">
        <v>-5.2850360999999998E-2</v>
      </c>
      <c r="C9363" s="1">
        <v>3.5530882999999999E-2</v>
      </c>
      <c r="D9363" s="1">
        <v>9.4027495000000003E-2</v>
      </c>
    </row>
    <row r="9364" spans="1:4" x14ac:dyDescent="0.15">
      <c r="A9364" s="1">
        <v>93.62</v>
      </c>
      <c r="B9364" s="1">
        <v>-4.6661755999999999E-2</v>
      </c>
      <c r="C9364" s="1">
        <v>3.8203737000000002E-2</v>
      </c>
      <c r="D9364" s="1">
        <v>9.0776055999999994E-2</v>
      </c>
    </row>
    <row r="9365" spans="1:4" x14ac:dyDescent="0.15">
      <c r="A9365" s="1">
        <v>93.63</v>
      </c>
      <c r="B9365" s="1">
        <v>-4.1171133999999998E-2</v>
      </c>
      <c r="C9365" s="1">
        <v>4.0919429E-2</v>
      </c>
      <c r="D9365" s="1">
        <v>8.6903322000000005E-2</v>
      </c>
    </row>
    <row r="9366" spans="1:4" x14ac:dyDescent="0.15">
      <c r="A9366" s="1">
        <v>93.64</v>
      </c>
      <c r="B9366" s="1">
        <v>-3.5513757999999999E-2</v>
      </c>
      <c r="C9366" s="1">
        <v>4.2432905E-2</v>
      </c>
      <c r="D9366" s="1">
        <v>8.2545115000000002E-2</v>
      </c>
    </row>
    <row r="9367" spans="1:4" x14ac:dyDescent="0.15">
      <c r="A9367" s="1">
        <v>93.65</v>
      </c>
      <c r="B9367" s="1">
        <v>-2.9030764000000001E-2</v>
      </c>
      <c r="C9367" s="1">
        <v>4.3859122E-2</v>
      </c>
      <c r="D9367" s="1">
        <v>7.8209042000000006E-2</v>
      </c>
    </row>
    <row r="9368" spans="1:4" x14ac:dyDescent="0.15">
      <c r="A9368" s="1">
        <v>93.66</v>
      </c>
      <c r="B9368" s="1">
        <v>-2.2822045999999999E-2</v>
      </c>
      <c r="C9368" s="1">
        <v>4.4458577999999999E-2</v>
      </c>
      <c r="D9368" s="1">
        <v>7.3071981999999994E-2</v>
      </c>
    </row>
    <row r="9369" spans="1:4" x14ac:dyDescent="0.15">
      <c r="A9369" s="1">
        <v>93.67</v>
      </c>
      <c r="B9369" s="1">
        <v>-1.7136874E-2</v>
      </c>
      <c r="C9369" s="1">
        <v>4.4345004E-2</v>
      </c>
      <c r="D9369" s="1">
        <v>6.8822363999999997E-2</v>
      </c>
    </row>
    <row r="9370" spans="1:4" x14ac:dyDescent="0.15">
      <c r="A9370" s="1">
        <v>93.68</v>
      </c>
      <c r="B9370" s="1">
        <v>-1.1516626E-2</v>
      </c>
      <c r="C9370" s="1">
        <v>4.4123985999999997E-2</v>
      </c>
      <c r="D9370" s="1">
        <v>6.3847309000000005E-2</v>
      </c>
    </row>
    <row r="9371" spans="1:4" x14ac:dyDescent="0.15">
      <c r="A9371" s="1">
        <v>93.69</v>
      </c>
      <c r="B9371" s="1">
        <v>-6.0152165999999996E-3</v>
      </c>
      <c r="C9371" s="1">
        <v>4.4457712000000003E-2</v>
      </c>
      <c r="D9371" s="1">
        <v>5.8717054999999997E-2</v>
      </c>
    </row>
    <row r="9372" spans="1:4" x14ac:dyDescent="0.15">
      <c r="A9372" s="1">
        <v>93.7</v>
      </c>
      <c r="B9372" s="1">
        <v>-1.5039057999999999E-4</v>
      </c>
      <c r="C9372" s="1">
        <v>4.4815193000000003E-2</v>
      </c>
      <c r="D9372" s="1">
        <v>5.3649638999999999E-2</v>
      </c>
    </row>
    <row r="9373" spans="1:4" x14ac:dyDescent="0.15">
      <c r="A9373" s="1">
        <v>93.71</v>
      </c>
      <c r="B9373" s="1">
        <v>5.3003401000000002E-3</v>
      </c>
      <c r="C9373" s="1">
        <v>4.5713541000000003E-2</v>
      </c>
      <c r="D9373" s="1">
        <v>4.7848110999999999E-2</v>
      </c>
    </row>
    <row r="9374" spans="1:4" x14ac:dyDescent="0.15">
      <c r="A9374" s="1">
        <v>93.72</v>
      </c>
      <c r="B9374" s="1">
        <v>1.1462679E-2</v>
      </c>
      <c r="C9374" s="1">
        <v>4.5658768000000002E-2</v>
      </c>
      <c r="D9374" s="1">
        <v>4.2194980999999999E-2</v>
      </c>
    </row>
    <row r="9375" spans="1:4" x14ac:dyDescent="0.15">
      <c r="A9375" s="1">
        <v>93.73</v>
      </c>
      <c r="B9375" s="1">
        <v>1.8366266999999999E-2</v>
      </c>
      <c r="C9375" s="1">
        <v>4.4630586999999999E-2</v>
      </c>
      <c r="D9375" s="1">
        <v>3.8082413000000002E-2</v>
      </c>
    </row>
    <row r="9376" spans="1:4" x14ac:dyDescent="0.15">
      <c r="A9376" s="1">
        <v>93.74</v>
      </c>
      <c r="B9376" s="1">
        <v>2.4393026000000002E-2</v>
      </c>
      <c r="C9376" s="1">
        <v>4.2373751000000001E-2</v>
      </c>
      <c r="D9376" s="1">
        <v>3.3880590000000002E-2</v>
      </c>
    </row>
    <row r="9377" spans="1:4" x14ac:dyDescent="0.15">
      <c r="A9377" s="1">
        <v>93.75</v>
      </c>
      <c r="B9377" s="1">
        <v>3.1789427000000002E-2</v>
      </c>
      <c r="C9377" s="1">
        <v>4.0624730999999997E-2</v>
      </c>
      <c r="D9377" s="1">
        <v>2.9956204E-2</v>
      </c>
    </row>
    <row r="9378" spans="1:4" x14ac:dyDescent="0.15">
      <c r="A9378" s="1">
        <v>93.76</v>
      </c>
      <c r="B9378" s="1">
        <v>3.9766453E-2</v>
      </c>
      <c r="C9378" s="1">
        <v>3.7847258000000002E-2</v>
      </c>
      <c r="D9378" s="1">
        <v>2.5529525000000001E-2</v>
      </c>
    </row>
    <row r="9379" spans="1:4" x14ac:dyDescent="0.15">
      <c r="A9379" s="1">
        <v>93.77</v>
      </c>
      <c r="B9379" s="1">
        <v>4.7351733999999999E-2</v>
      </c>
      <c r="C9379" s="1">
        <v>3.6068878999999998E-2</v>
      </c>
      <c r="D9379" s="1">
        <v>2.0684279999999999E-2</v>
      </c>
    </row>
    <row r="9380" spans="1:4" x14ac:dyDescent="0.15">
      <c r="A9380" s="1">
        <v>93.78</v>
      </c>
      <c r="B9380" s="1">
        <v>5.5250755999999998E-2</v>
      </c>
      <c r="C9380" s="1">
        <v>3.4089025000000002E-2</v>
      </c>
      <c r="D9380" s="1">
        <v>1.6138238999999999E-2</v>
      </c>
    </row>
    <row r="9381" spans="1:4" x14ac:dyDescent="0.15">
      <c r="A9381" s="1">
        <v>93.79</v>
      </c>
      <c r="B9381" s="1">
        <v>6.2458025E-2</v>
      </c>
      <c r="C9381" s="1">
        <v>3.3641465000000002E-2</v>
      </c>
      <c r="D9381" s="1">
        <v>1.2848401000000001E-2</v>
      </c>
    </row>
    <row r="9382" spans="1:4" x14ac:dyDescent="0.15">
      <c r="A9382" s="1">
        <v>93.8</v>
      </c>
      <c r="B9382" s="1">
        <v>7.0087855000000004E-2</v>
      </c>
      <c r="C9382" s="1">
        <v>3.1682293E-2</v>
      </c>
      <c r="D9382" s="1">
        <v>8.4328744999999997E-3</v>
      </c>
    </row>
    <row r="9383" spans="1:4" x14ac:dyDescent="0.15">
      <c r="A9383" s="1">
        <v>93.81</v>
      </c>
      <c r="B9383" s="1">
        <v>7.6756352999999999E-2</v>
      </c>
      <c r="C9383" s="1">
        <v>2.8387613999999999E-2</v>
      </c>
      <c r="D9383" s="1">
        <v>2.8737618000000001E-3</v>
      </c>
    </row>
    <row r="9384" spans="1:4" x14ac:dyDescent="0.15">
      <c r="A9384" s="1">
        <v>93.82</v>
      </c>
      <c r="B9384" s="1">
        <v>8.3457674999999995E-2</v>
      </c>
      <c r="C9384" s="1">
        <v>2.7170355E-2</v>
      </c>
      <c r="D9384" s="1">
        <v>-2.5456532999999998E-3</v>
      </c>
    </row>
    <row r="9385" spans="1:4" x14ac:dyDescent="0.15">
      <c r="A9385" s="1">
        <v>93.83</v>
      </c>
      <c r="B9385" s="1">
        <v>9.1034424000000003E-2</v>
      </c>
      <c r="C9385" s="1">
        <v>2.5439918999999998E-2</v>
      </c>
      <c r="D9385" s="1">
        <v>-7.9544090000000008E-3</v>
      </c>
    </row>
    <row r="9386" spans="1:4" x14ac:dyDescent="0.15">
      <c r="A9386" s="1">
        <v>93.84</v>
      </c>
      <c r="B9386" s="1">
        <v>9.8081813000000004E-2</v>
      </c>
      <c r="C9386" s="1">
        <v>2.4643634000000001E-2</v>
      </c>
      <c r="D9386" s="1">
        <v>-1.3358605000000001E-2</v>
      </c>
    </row>
    <row r="9387" spans="1:4" x14ac:dyDescent="0.15">
      <c r="A9387" s="1">
        <v>93.85</v>
      </c>
      <c r="B9387" s="1">
        <v>0.10319039000000001</v>
      </c>
      <c r="C9387" s="1">
        <v>2.4377580999999999E-2</v>
      </c>
      <c r="D9387" s="1">
        <v>-1.8019777000000001E-2</v>
      </c>
    </row>
    <row r="9388" spans="1:4" x14ac:dyDescent="0.15">
      <c r="A9388" s="1">
        <v>93.86</v>
      </c>
      <c r="B9388" s="1">
        <v>0.10749702999999999</v>
      </c>
      <c r="C9388" s="1">
        <v>2.3502529000000001E-2</v>
      </c>
      <c r="D9388" s="1">
        <v>-2.3042157000000001E-2</v>
      </c>
    </row>
    <row r="9389" spans="1:4" x14ac:dyDescent="0.15">
      <c r="A9389" s="1">
        <v>93.87</v>
      </c>
      <c r="B9389" s="1">
        <v>0.11417914</v>
      </c>
      <c r="C9389" s="1">
        <v>2.2828126000000001E-2</v>
      </c>
      <c r="D9389" s="1">
        <v>-2.831827E-2</v>
      </c>
    </row>
    <row r="9390" spans="1:4" x14ac:dyDescent="0.15">
      <c r="A9390" s="1">
        <v>93.88</v>
      </c>
      <c r="B9390" s="1">
        <v>0.11940549</v>
      </c>
      <c r="C9390" s="1">
        <v>2.1319000000000001E-2</v>
      </c>
      <c r="D9390" s="1">
        <v>-3.3761707000000002E-2</v>
      </c>
    </row>
    <row r="9391" spans="1:4" x14ac:dyDescent="0.15">
      <c r="A9391" s="1">
        <v>93.89</v>
      </c>
      <c r="B9391" s="1">
        <v>0.1256371</v>
      </c>
      <c r="C9391" s="1">
        <v>2.0259908E-2</v>
      </c>
      <c r="D9391" s="1">
        <v>-3.9004531000000002E-2</v>
      </c>
    </row>
    <row r="9392" spans="1:4" x14ac:dyDescent="0.15">
      <c r="A9392" s="1">
        <v>93.9</v>
      </c>
      <c r="B9392" s="1">
        <v>0.13132311999999999</v>
      </c>
      <c r="C9392" s="1">
        <v>2.0711045000000001E-2</v>
      </c>
      <c r="D9392" s="1">
        <v>-4.3422110999999999E-2</v>
      </c>
    </row>
    <row r="9393" spans="1:4" x14ac:dyDescent="0.15">
      <c r="A9393" s="1">
        <v>93.91</v>
      </c>
      <c r="B9393" s="1">
        <v>0.13704036999999999</v>
      </c>
      <c r="C9393" s="1">
        <v>2.2283297000000001E-2</v>
      </c>
      <c r="D9393" s="1">
        <v>-4.8626850999999999E-2</v>
      </c>
    </row>
    <row r="9394" spans="1:4" x14ac:dyDescent="0.15">
      <c r="A9394" s="1">
        <v>93.92</v>
      </c>
      <c r="B9394" s="1">
        <v>0.14226604000000001</v>
      </c>
      <c r="C9394" s="1">
        <v>2.1889478E-2</v>
      </c>
      <c r="D9394" s="1">
        <v>-5.3262308000000001E-2</v>
      </c>
    </row>
    <row r="9395" spans="1:4" x14ac:dyDescent="0.15">
      <c r="A9395" s="1">
        <v>93.93</v>
      </c>
      <c r="B9395" s="1">
        <v>0.14680926999999999</v>
      </c>
      <c r="C9395" s="1">
        <v>2.2329327E-2</v>
      </c>
      <c r="D9395" s="1">
        <v>-5.8555392999999997E-2</v>
      </c>
    </row>
    <row r="9396" spans="1:4" x14ac:dyDescent="0.15">
      <c r="A9396" s="1">
        <v>93.94</v>
      </c>
      <c r="B9396" s="1">
        <v>0.15099825</v>
      </c>
      <c r="C9396" s="1">
        <v>2.2150895E-2</v>
      </c>
      <c r="D9396" s="1">
        <v>-6.4125461999999994E-2</v>
      </c>
    </row>
    <row r="9397" spans="1:4" x14ac:dyDescent="0.15">
      <c r="A9397" s="1">
        <v>93.95</v>
      </c>
      <c r="B9397" s="1">
        <v>0.15550333999999999</v>
      </c>
      <c r="C9397" s="1">
        <v>2.1013176000000001E-2</v>
      </c>
      <c r="D9397" s="1">
        <v>-6.7850301000000002E-2</v>
      </c>
    </row>
    <row r="9398" spans="1:4" x14ac:dyDescent="0.15">
      <c r="A9398" s="1">
        <v>93.96</v>
      </c>
      <c r="B9398" s="1">
        <v>0.15864433999999999</v>
      </c>
      <c r="C9398" s="1">
        <v>2.2046125E-2</v>
      </c>
      <c r="D9398" s="1">
        <v>-7.2003589000000007E-2</v>
      </c>
    </row>
    <row r="9399" spans="1:4" x14ac:dyDescent="0.15">
      <c r="A9399" s="1">
        <v>93.97</v>
      </c>
      <c r="B9399" s="1">
        <v>0.16209852</v>
      </c>
      <c r="C9399" s="1">
        <v>2.2916697999999999E-2</v>
      </c>
      <c r="D9399" s="1">
        <v>-7.6170646999999994E-2</v>
      </c>
    </row>
    <row r="9400" spans="1:4" x14ac:dyDescent="0.15">
      <c r="A9400" s="1">
        <v>93.98</v>
      </c>
      <c r="B9400" s="1">
        <v>0.16518424000000001</v>
      </c>
      <c r="C9400" s="1">
        <v>2.3722857E-2</v>
      </c>
      <c r="D9400" s="1">
        <v>-7.8995706999999998E-2</v>
      </c>
    </row>
    <row r="9401" spans="1:4" x14ac:dyDescent="0.15">
      <c r="A9401" s="1">
        <v>93.99</v>
      </c>
      <c r="B9401" s="1">
        <v>0.16761476</v>
      </c>
      <c r="C9401" s="1">
        <v>2.5195308999999999E-2</v>
      </c>
      <c r="D9401" s="1">
        <v>-8.0740374000000004E-2</v>
      </c>
    </row>
    <row r="9402" spans="1:4" x14ac:dyDescent="0.15">
      <c r="A9402" s="1">
        <v>94</v>
      </c>
      <c r="B9402" s="1">
        <v>0.16938647000000001</v>
      </c>
      <c r="C9402" s="1">
        <v>2.7467914E-2</v>
      </c>
      <c r="D9402" s="1">
        <v>-8.2821140000000001E-2</v>
      </c>
    </row>
    <row r="9403" spans="1:4" x14ac:dyDescent="0.15">
      <c r="A9403" s="1">
        <v>94.01</v>
      </c>
      <c r="B9403" s="1">
        <v>0.17093606</v>
      </c>
      <c r="C9403" s="1">
        <v>2.7958093999999999E-2</v>
      </c>
      <c r="D9403" s="1">
        <v>-8.5287349999999998E-2</v>
      </c>
    </row>
    <row r="9404" spans="1:4" x14ac:dyDescent="0.15">
      <c r="A9404" s="1">
        <v>94.02</v>
      </c>
      <c r="B9404" s="1">
        <v>0.17100588999999999</v>
      </c>
      <c r="C9404" s="1">
        <v>2.8689559E-2</v>
      </c>
      <c r="D9404" s="1">
        <v>-8.6828593999999995E-2</v>
      </c>
    </row>
    <row r="9405" spans="1:4" x14ac:dyDescent="0.15">
      <c r="A9405" s="1">
        <v>94.03</v>
      </c>
      <c r="B9405" s="1">
        <v>0.17142133000000001</v>
      </c>
      <c r="C9405" s="1">
        <v>2.9936088E-2</v>
      </c>
      <c r="D9405" s="1">
        <v>-8.7283849999999996E-2</v>
      </c>
    </row>
    <row r="9406" spans="1:4" x14ac:dyDescent="0.15">
      <c r="A9406" s="1">
        <v>94.04</v>
      </c>
      <c r="B9406" s="1">
        <v>0.17173649999999999</v>
      </c>
      <c r="C9406" s="1">
        <v>3.1271383E-2</v>
      </c>
      <c r="D9406" s="1">
        <v>-8.9144149000000006E-2</v>
      </c>
    </row>
    <row r="9407" spans="1:4" x14ac:dyDescent="0.15">
      <c r="A9407" s="1">
        <v>94.05</v>
      </c>
      <c r="B9407" s="1">
        <v>0.17278241</v>
      </c>
      <c r="C9407" s="1">
        <v>3.1487128000000003E-2</v>
      </c>
      <c r="D9407" s="1">
        <v>-8.9677808999999997E-2</v>
      </c>
    </row>
    <row r="9408" spans="1:4" x14ac:dyDescent="0.15">
      <c r="A9408" s="1">
        <v>94.06</v>
      </c>
      <c r="B9408" s="1">
        <v>0.17229404000000001</v>
      </c>
      <c r="C9408" s="1">
        <v>3.2597716999999998E-2</v>
      </c>
      <c r="D9408" s="1">
        <v>-8.9733987000000001E-2</v>
      </c>
    </row>
    <row r="9409" spans="1:4" x14ac:dyDescent="0.15">
      <c r="A9409" s="1">
        <v>94.07</v>
      </c>
      <c r="B9409" s="1">
        <v>0.17210292999999999</v>
      </c>
      <c r="C9409" s="1">
        <v>3.3897472999999997E-2</v>
      </c>
      <c r="D9409" s="1">
        <v>-9.0956138000000006E-2</v>
      </c>
    </row>
    <row r="9410" spans="1:4" x14ac:dyDescent="0.15">
      <c r="A9410" s="1">
        <v>94.08</v>
      </c>
      <c r="B9410" s="1">
        <v>0.17337752000000001</v>
      </c>
      <c r="C9410" s="1">
        <v>3.5085247E-2</v>
      </c>
      <c r="D9410" s="1">
        <v>-9.1348605999999999E-2</v>
      </c>
    </row>
    <row r="9411" spans="1:4" x14ac:dyDescent="0.15">
      <c r="A9411" s="1">
        <v>94.09</v>
      </c>
      <c r="B9411" s="1">
        <v>0.17371811000000001</v>
      </c>
      <c r="C9411" s="1">
        <v>3.6582820000000002E-2</v>
      </c>
      <c r="D9411" s="1">
        <v>-9.0895559000000001E-2</v>
      </c>
    </row>
    <row r="9412" spans="1:4" x14ac:dyDescent="0.15">
      <c r="A9412" s="1">
        <v>94.1</v>
      </c>
      <c r="B9412" s="1">
        <v>0.17312290999999999</v>
      </c>
      <c r="C9412" s="1">
        <v>3.7002650999999998E-2</v>
      </c>
      <c r="D9412" s="1">
        <v>-9.1166788999999998E-2</v>
      </c>
    </row>
    <row r="9413" spans="1:4" x14ac:dyDescent="0.15">
      <c r="A9413" s="1">
        <v>94.11</v>
      </c>
      <c r="B9413" s="1">
        <v>0.17237543999999999</v>
      </c>
      <c r="C9413" s="1">
        <v>3.8050986000000002E-2</v>
      </c>
      <c r="D9413" s="1">
        <v>-9.1103399000000002E-2</v>
      </c>
    </row>
    <row r="9414" spans="1:4" x14ac:dyDescent="0.15">
      <c r="A9414" s="1">
        <v>94.12</v>
      </c>
      <c r="B9414" s="1">
        <v>0.17182621000000001</v>
      </c>
      <c r="C9414" s="1">
        <v>3.9273474000000003E-2</v>
      </c>
      <c r="D9414" s="1">
        <v>-9.1180066000000004E-2</v>
      </c>
    </row>
    <row r="9415" spans="1:4" x14ac:dyDescent="0.15">
      <c r="A9415" s="1">
        <v>94.13</v>
      </c>
      <c r="B9415" s="1">
        <v>0.17053421999999999</v>
      </c>
      <c r="C9415" s="1">
        <v>4.0024733999999999E-2</v>
      </c>
      <c r="D9415" s="1">
        <v>-9.0519825999999998E-2</v>
      </c>
    </row>
    <row r="9416" spans="1:4" x14ac:dyDescent="0.15">
      <c r="A9416" s="1">
        <v>94.14</v>
      </c>
      <c r="B9416" s="1">
        <v>0.16957849999999999</v>
      </c>
      <c r="C9416" s="1">
        <v>4.1818886999999999E-2</v>
      </c>
      <c r="D9416" s="1">
        <v>-8.9928110000000006E-2</v>
      </c>
    </row>
    <row r="9417" spans="1:4" x14ac:dyDescent="0.15">
      <c r="A9417" s="1">
        <v>94.15</v>
      </c>
      <c r="B9417" s="1">
        <v>0.16858482999999999</v>
      </c>
      <c r="C9417" s="1">
        <v>4.3320345000000003E-2</v>
      </c>
      <c r="D9417" s="1">
        <v>-8.9987389000000001E-2</v>
      </c>
    </row>
    <row r="9418" spans="1:4" x14ac:dyDescent="0.15">
      <c r="A9418" s="1">
        <v>94.16</v>
      </c>
      <c r="B9418" s="1">
        <v>0.16658316000000001</v>
      </c>
      <c r="C9418" s="1">
        <v>4.4820216000000003E-2</v>
      </c>
      <c r="D9418" s="1">
        <v>-8.9211042000000004E-2</v>
      </c>
    </row>
    <row r="9419" spans="1:4" x14ac:dyDescent="0.15">
      <c r="A9419" s="1">
        <v>94.17</v>
      </c>
      <c r="B9419" s="1">
        <v>0.16517349000000001</v>
      </c>
      <c r="C9419" s="1">
        <v>4.5824148000000002E-2</v>
      </c>
      <c r="D9419" s="1">
        <v>-8.7137434E-2</v>
      </c>
    </row>
    <row r="9420" spans="1:4" x14ac:dyDescent="0.15">
      <c r="A9420" s="1">
        <v>94.18</v>
      </c>
      <c r="B9420" s="1">
        <v>0.16319806000000001</v>
      </c>
      <c r="C9420" s="1">
        <v>4.6328457000000003E-2</v>
      </c>
      <c r="D9420" s="1">
        <v>-8.4751212000000006E-2</v>
      </c>
    </row>
    <row r="9421" spans="1:4" x14ac:dyDescent="0.15">
      <c r="A9421" s="1">
        <v>94.19</v>
      </c>
      <c r="B9421" s="1">
        <v>0.16114027</v>
      </c>
      <c r="C9421" s="1">
        <v>4.7449019000000002E-2</v>
      </c>
      <c r="D9421" s="1">
        <v>-8.1581207000000003E-2</v>
      </c>
    </row>
    <row r="9422" spans="1:4" x14ac:dyDescent="0.15">
      <c r="A9422" s="1">
        <v>94.2</v>
      </c>
      <c r="B9422" s="1">
        <v>0.16030854999999999</v>
      </c>
      <c r="C9422" s="1">
        <v>4.8589259000000003E-2</v>
      </c>
      <c r="D9422" s="1">
        <v>-7.8597361000000004E-2</v>
      </c>
    </row>
    <row r="9423" spans="1:4" x14ac:dyDescent="0.15">
      <c r="A9423" s="1">
        <v>94.21</v>
      </c>
      <c r="B9423" s="1">
        <v>0.15935373999999999</v>
      </c>
      <c r="C9423" s="1">
        <v>5.0139225000000003E-2</v>
      </c>
      <c r="D9423" s="1">
        <v>-7.5363522000000002E-2</v>
      </c>
    </row>
    <row r="9424" spans="1:4" x14ac:dyDescent="0.15">
      <c r="A9424" s="1">
        <v>94.22</v>
      </c>
      <c r="B9424" s="1">
        <v>0.15802416999999999</v>
      </c>
      <c r="C9424" s="1">
        <v>5.047165E-2</v>
      </c>
      <c r="D9424" s="1">
        <v>-7.3148328999999998E-2</v>
      </c>
    </row>
    <row r="9425" spans="1:4" x14ac:dyDescent="0.15">
      <c r="A9425" s="1">
        <v>94.23</v>
      </c>
      <c r="B9425" s="1">
        <v>0.15754646</v>
      </c>
      <c r="C9425" s="1">
        <v>5.0354397000000002E-2</v>
      </c>
      <c r="D9425" s="1">
        <v>-6.9909266999999997E-2</v>
      </c>
    </row>
    <row r="9426" spans="1:4" x14ac:dyDescent="0.15">
      <c r="A9426" s="1">
        <v>94.24</v>
      </c>
      <c r="B9426" s="1">
        <v>0.15635135</v>
      </c>
      <c r="C9426" s="1">
        <v>4.9489390000000001E-2</v>
      </c>
      <c r="D9426" s="1">
        <v>-6.6044232999999994E-2</v>
      </c>
    </row>
    <row r="9427" spans="1:4" x14ac:dyDescent="0.15">
      <c r="A9427" s="1">
        <v>94.25</v>
      </c>
      <c r="B9427" s="1">
        <v>0.15474983</v>
      </c>
      <c r="C9427" s="1">
        <v>4.8503533000000001E-2</v>
      </c>
      <c r="D9427" s="1">
        <v>-6.3142549000000006E-2</v>
      </c>
    </row>
    <row r="9428" spans="1:4" x14ac:dyDescent="0.15">
      <c r="A9428" s="1">
        <v>94.26</v>
      </c>
      <c r="B9428" s="1">
        <v>0.15390696000000001</v>
      </c>
      <c r="C9428" s="1">
        <v>4.6712786999999999E-2</v>
      </c>
      <c r="D9428" s="1">
        <v>-6.1364600999999998E-2</v>
      </c>
    </row>
    <row r="9429" spans="1:4" x14ac:dyDescent="0.15">
      <c r="A9429" s="1">
        <v>94.27</v>
      </c>
      <c r="B9429" s="1">
        <v>0.15283906</v>
      </c>
      <c r="C9429" s="1">
        <v>4.4510822999999998E-2</v>
      </c>
      <c r="D9429" s="1">
        <v>-5.8513884000000002E-2</v>
      </c>
    </row>
    <row r="9430" spans="1:4" x14ac:dyDescent="0.15">
      <c r="A9430" s="1">
        <v>94.28</v>
      </c>
      <c r="B9430" s="1">
        <v>0.1514548</v>
      </c>
      <c r="C9430" s="1">
        <v>4.0223660000000001E-2</v>
      </c>
      <c r="D9430" s="1">
        <v>-5.5533664000000003E-2</v>
      </c>
    </row>
    <row r="9431" spans="1:4" x14ac:dyDescent="0.15">
      <c r="A9431" s="1">
        <v>94.29</v>
      </c>
      <c r="B9431" s="1">
        <v>0.14825288</v>
      </c>
      <c r="C9431" s="1">
        <v>3.5963465999999999E-2</v>
      </c>
      <c r="D9431" s="1">
        <v>-5.2491837E-2</v>
      </c>
    </row>
    <row r="9432" spans="1:4" x14ac:dyDescent="0.15">
      <c r="A9432" s="1">
        <v>94.3</v>
      </c>
      <c r="B9432" s="1">
        <v>0.14503031</v>
      </c>
      <c r="C9432" s="1">
        <v>3.0983874000000002E-2</v>
      </c>
      <c r="D9432" s="1">
        <v>-4.8797937999999999E-2</v>
      </c>
    </row>
    <row r="9433" spans="1:4" x14ac:dyDescent="0.15">
      <c r="A9433" s="1">
        <v>94.31</v>
      </c>
      <c r="B9433" s="1">
        <v>0.14260687</v>
      </c>
      <c r="C9433" s="1">
        <v>2.6893195000000002E-2</v>
      </c>
      <c r="D9433" s="1">
        <v>-4.6160990999999998E-2</v>
      </c>
    </row>
    <row r="9434" spans="1:4" x14ac:dyDescent="0.15">
      <c r="A9434" s="1">
        <v>94.32</v>
      </c>
      <c r="B9434" s="1">
        <v>0.13904046</v>
      </c>
      <c r="C9434" s="1">
        <v>2.2386465000000001E-2</v>
      </c>
      <c r="D9434" s="1">
        <v>-4.3053595E-2</v>
      </c>
    </row>
    <row r="9435" spans="1:4" x14ac:dyDescent="0.15">
      <c r="A9435" s="1">
        <v>94.33</v>
      </c>
      <c r="B9435" s="1">
        <v>0.13510823</v>
      </c>
      <c r="C9435" s="1">
        <v>1.7845166999999999E-2</v>
      </c>
      <c r="D9435" s="1">
        <v>-3.8809205999999999E-2</v>
      </c>
    </row>
    <row r="9436" spans="1:4" x14ac:dyDescent="0.15">
      <c r="A9436" s="1">
        <v>94.34</v>
      </c>
      <c r="B9436" s="1">
        <v>0.13129157999999999</v>
      </c>
      <c r="C9436" s="1">
        <v>1.2736737999999999E-2</v>
      </c>
      <c r="D9436" s="1">
        <v>-3.3732512999999999E-2</v>
      </c>
    </row>
    <row r="9437" spans="1:4" x14ac:dyDescent="0.15">
      <c r="A9437" s="1">
        <v>94.35</v>
      </c>
      <c r="B9437" s="1">
        <v>0.12691425000000001</v>
      </c>
      <c r="C9437" s="1">
        <v>6.1989085000000001E-3</v>
      </c>
      <c r="D9437" s="1">
        <v>-2.9220930999999999E-2</v>
      </c>
    </row>
    <row r="9438" spans="1:4" x14ac:dyDescent="0.15">
      <c r="A9438" s="1">
        <v>94.36</v>
      </c>
      <c r="B9438" s="1">
        <v>0.12219070999999999</v>
      </c>
      <c r="C9438" s="1">
        <v>-1.7684046999999999E-3</v>
      </c>
      <c r="D9438" s="1">
        <v>-2.5866251999999999E-2</v>
      </c>
    </row>
    <row r="9439" spans="1:4" x14ac:dyDescent="0.15">
      <c r="A9439" s="1">
        <v>94.37</v>
      </c>
      <c r="B9439" s="1">
        <v>0.11750865000000001</v>
      </c>
      <c r="C9439" s="1">
        <v>-8.4500513000000006E-3</v>
      </c>
      <c r="D9439" s="1">
        <v>-2.1128560000000001E-2</v>
      </c>
    </row>
    <row r="9440" spans="1:4" x14ac:dyDescent="0.15">
      <c r="A9440" s="1">
        <v>94.38</v>
      </c>
      <c r="B9440" s="1">
        <v>0.11187954</v>
      </c>
      <c r="C9440" s="1">
        <v>-1.4953535E-2</v>
      </c>
      <c r="D9440" s="1">
        <v>-1.6992935000000001E-2</v>
      </c>
    </row>
    <row r="9441" spans="1:4" x14ac:dyDescent="0.15">
      <c r="A9441" s="1">
        <v>94.39</v>
      </c>
      <c r="B9441" s="1">
        <v>0.1057492</v>
      </c>
      <c r="C9441" s="1">
        <v>-2.1266264999999999E-2</v>
      </c>
      <c r="D9441" s="1">
        <v>-1.2898114E-2</v>
      </c>
    </row>
    <row r="9442" spans="1:4" x14ac:dyDescent="0.15">
      <c r="A9442" s="1">
        <v>94.4</v>
      </c>
      <c r="B9442" s="1">
        <v>9.9830276999999995E-2</v>
      </c>
      <c r="C9442" s="1">
        <v>-2.8951642E-2</v>
      </c>
      <c r="D9442" s="1">
        <v>-1.0558142E-2</v>
      </c>
    </row>
    <row r="9443" spans="1:4" x14ac:dyDescent="0.15">
      <c r="A9443" s="1">
        <v>94.41</v>
      </c>
      <c r="B9443" s="1">
        <v>9.3587876E-2</v>
      </c>
      <c r="C9443" s="1">
        <v>-3.5696872999999997E-2</v>
      </c>
      <c r="D9443" s="1">
        <v>-7.9615155000000003E-3</v>
      </c>
    </row>
    <row r="9444" spans="1:4" x14ac:dyDescent="0.15">
      <c r="A9444" s="1">
        <v>94.42</v>
      </c>
      <c r="B9444" s="1">
        <v>8.8447469000000001E-2</v>
      </c>
      <c r="C9444" s="1">
        <v>-4.3097847000000002E-2</v>
      </c>
      <c r="D9444" s="1">
        <v>-5.9645669E-3</v>
      </c>
    </row>
    <row r="9445" spans="1:4" x14ac:dyDescent="0.15">
      <c r="A9445" s="1">
        <v>94.43</v>
      </c>
      <c r="B9445" s="1">
        <v>8.3431074999999993E-2</v>
      </c>
      <c r="C9445" s="1">
        <v>-4.9859647E-2</v>
      </c>
      <c r="D9445" s="1">
        <v>-4.3517401000000002E-3</v>
      </c>
    </row>
    <row r="9446" spans="1:4" x14ac:dyDescent="0.15">
      <c r="A9446" s="1">
        <v>94.44</v>
      </c>
      <c r="B9446" s="1">
        <v>7.7446393000000002E-2</v>
      </c>
      <c r="C9446" s="1">
        <v>-5.6195439E-2</v>
      </c>
      <c r="D9446" s="1">
        <v>-2.3706438999999998E-3</v>
      </c>
    </row>
    <row r="9447" spans="1:4" x14ac:dyDescent="0.15">
      <c r="A9447" s="1">
        <v>94.45</v>
      </c>
      <c r="B9447" s="1">
        <v>7.1543468999999998E-2</v>
      </c>
      <c r="C9447" s="1">
        <v>-6.0772616000000002E-2</v>
      </c>
      <c r="D9447" s="1">
        <v>3.9360299000000001E-4</v>
      </c>
    </row>
    <row r="9448" spans="1:4" x14ac:dyDescent="0.15">
      <c r="A9448" s="1">
        <v>94.46</v>
      </c>
      <c r="B9448" s="1">
        <v>6.7106894E-2</v>
      </c>
      <c r="C9448" s="1">
        <v>-6.572248E-2</v>
      </c>
      <c r="D9448" s="1">
        <v>2.6907109000000001E-3</v>
      </c>
    </row>
    <row r="9449" spans="1:4" x14ac:dyDescent="0.15">
      <c r="A9449" s="1">
        <v>94.47</v>
      </c>
      <c r="B9449" s="1">
        <v>6.2096366E-2</v>
      </c>
      <c r="C9449" s="1">
        <v>-6.9958735999999994E-2</v>
      </c>
      <c r="D9449" s="1">
        <v>6.0079744000000003E-3</v>
      </c>
    </row>
    <row r="9450" spans="1:4" x14ac:dyDescent="0.15">
      <c r="A9450" s="1">
        <v>94.48</v>
      </c>
      <c r="B9450" s="1">
        <v>5.5633582000000001E-2</v>
      </c>
      <c r="C9450" s="1">
        <v>-7.4496566E-2</v>
      </c>
      <c r="D9450" s="1">
        <v>9.3415501999999997E-3</v>
      </c>
    </row>
    <row r="9451" spans="1:4" x14ac:dyDescent="0.15">
      <c r="A9451" s="1">
        <v>94.49</v>
      </c>
      <c r="B9451" s="1">
        <v>4.9801579999999998E-2</v>
      </c>
      <c r="C9451" s="1">
        <v>-7.7506273000000001E-2</v>
      </c>
      <c r="D9451" s="1">
        <v>1.2462579999999999E-2</v>
      </c>
    </row>
    <row r="9452" spans="1:4" x14ac:dyDescent="0.15">
      <c r="A9452" s="1">
        <v>94.5</v>
      </c>
      <c r="B9452" s="1">
        <v>4.4801456000000003E-2</v>
      </c>
      <c r="C9452" s="1">
        <v>-8.0650309000000003E-2</v>
      </c>
      <c r="D9452" s="1">
        <v>1.6772902999999999E-2</v>
      </c>
    </row>
    <row r="9453" spans="1:4" x14ac:dyDescent="0.15">
      <c r="A9453" s="1">
        <v>94.51</v>
      </c>
      <c r="B9453" s="1">
        <v>4.0017266000000003E-2</v>
      </c>
      <c r="C9453" s="1">
        <v>-8.4337395999999995E-2</v>
      </c>
      <c r="D9453" s="1">
        <v>2.0185682999999999E-2</v>
      </c>
    </row>
    <row r="9454" spans="1:4" x14ac:dyDescent="0.15">
      <c r="A9454" s="1">
        <v>94.52</v>
      </c>
      <c r="B9454" s="1">
        <v>3.3313516000000001E-2</v>
      </c>
      <c r="C9454" s="1">
        <v>-8.7465899999999999E-2</v>
      </c>
      <c r="D9454" s="1">
        <v>2.2057011000000001E-2</v>
      </c>
    </row>
    <row r="9455" spans="1:4" x14ac:dyDescent="0.15">
      <c r="A9455" s="1">
        <v>94.53</v>
      </c>
      <c r="B9455" s="1">
        <v>2.6940687000000001E-2</v>
      </c>
      <c r="C9455" s="1">
        <v>-9.0207676000000001E-2</v>
      </c>
      <c r="D9455" s="1">
        <v>2.5313985000000001E-2</v>
      </c>
    </row>
    <row r="9456" spans="1:4" x14ac:dyDescent="0.15">
      <c r="A9456" s="1">
        <v>94.54</v>
      </c>
      <c r="B9456" s="1">
        <v>2.0999621999999999E-2</v>
      </c>
      <c r="C9456" s="1">
        <v>-9.3214410999999997E-2</v>
      </c>
      <c r="D9456" s="1">
        <v>2.8013092E-2</v>
      </c>
    </row>
    <row r="9457" spans="1:4" x14ac:dyDescent="0.15">
      <c r="A9457" s="1">
        <v>94.55</v>
      </c>
      <c r="B9457" s="1">
        <v>1.6444157000000001E-2</v>
      </c>
      <c r="C9457" s="1">
        <v>-9.6498237000000001E-2</v>
      </c>
      <c r="D9457" s="1">
        <v>2.9121047000000001E-2</v>
      </c>
    </row>
    <row r="9458" spans="1:4" x14ac:dyDescent="0.15">
      <c r="A9458" s="1">
        <v>94.56</v>
      </c>
      <c r="B9458" s="1">
        <v>1.1696313999999999E-2</v>
      </c>
      <c r="C9458" s="1">
        <v>-9.9619370999999998E-2</v>
      </c>
      <c r="D9458" s="1">
        <v>3.1026431E-2</v>
      </c>
    </row>
    <row r="9459" spans="1:4" x14ac:dyDescent="0.15">
      <c r="A9459" s="1">
        <v>94.57</v>
      </c>
      <c r="B9459" s="1">
        <v>6.5940453000000003E-3</v>
      </c>
      <c r="C9459" s="1">
        <v>-0.10176472</v>
      </c>
      <c r="D9459" s="1">
        <v>3.1273884000000002E-2</v>
      </c>
    </row>
    <row r="9460" spans="1:4" x14ac:dyDescent="0.15">
      <c r="A9460" s="1">
        <v>94.58</v>
      </c>
      <c r="B9460" s="1">
        <v>4.1922551999999999E-4</v>
      </c>
      <c r="C9460" s="1">
        <v>-0.10441188999999999</v>
      </c>
      <c r="D9460" s="1">
        <v>3.1703868000000003E-2</v>
      </c>
    </row>
    <row r="9461" spans="1:4" x14ac:dyDescent="0.15">
      <c r="A9461" s="1">
        <v>94.59</v>
      </c>
      <c r="B9461" s="1">
        <v>-4.7862824000000003E-3</v>
      </c>
      <c r="C9461" s="1">
        <v>-0.10681156</v>
      </c>
      <c r="D9461" s="1">
        <v>3.1423962999999999E-2</v>
      </c>
    </row>
    <row r="9462" spans="1:4" x14ac:dyDescent="0.15">
      <c r="A9462" s="1">
        <v>94.6</v>
      </c>
      <c r="B9462" s="1">
        <v>-9.1963870000000003E-3</v>
      </c>
      <c r="C9462" s="1">
        <v>-0.10857716000000001</v>
      </c>
      <c r="D9462" s="1">
        <v>3.0025148000000002E-2</v>
      </c>
    </row>
    <row r="9463" spans="1:4" x14ac:dyDescent="0.15">
      <c r="A9463" s="1">
        <v>94.61</v>
      </c>
      <c r="B9463" s="1">
        <v>-1.3901477000000001E-2</v>
      </c>
      <c r="C9463" s="1">
        <v>-0.11105486000000001</v>
      </c>
      <c r="D9463" s="1">
        <v>2.9885492999999999E-2</v>
      </c>
    </row>
    <row r="9464" spans="1:4" x14ac:dyDescent="0.15">
      <c r="A9464" s="1">
        <v>94.62</v>
      </c>
      <c r="B9464" s="1">
        <v>-1.8478118000000002E-2</v>
      </c>
      <c r="C9464" s="1">
        <v>-0.11461116</v>
      </c>
      <c r="D9464" s="1">
        <v>2.9582549999999999E-2</v>
      </c>
    </row>
    <row r="9465" spans="1:4" x14ac:dyDescent="0.15">
      <c r="A9465" s="1">
        <v>94.63</v>
      </c>
      <c r="B9465" s="1">
        <v>-2.2525666999999999E-2</v>
      </c>
      <c r="C9465" s="1">
        <v>-0.11787829</v>
      </c>
      <c r="D9465" s="1">
        <v>2.8791540000000001E-2</v>
      </c>
    </row>
    <row r="9466" spans="1:4" x14ac:dyDescent="0.15">
      <c r="A9466" s="1">
        <v>94.64</v>
      </c>
      <c r="B9466" s="1">
        <v>-2.7447762000000001E-2</v>
      </c>
      <c r="C9466" s="1">
        <v>-0.11972132000000001</v>
      </c>
      <c r="D9466" s="1">
        <v>2.8272927999999999E-2</v>
      </c>
    </row>
    <row r="9467" spans="1:4" x14ac:dyDescent="0.15">
      <c r="A9467" s="1">
        <v>94.65</v>
      </c>
      <c r="B9467" s="1">
        <v>-3.3559980000000003E-2</v>
      </c>
      <c r="C9467" s="1">
        <v>-0.12172439</v>
      </c>
      <c r="D9467" s="1">
        <v>2.6400234000000002E-2</v>
      </c>
    </row>
    <row r="9468" spans="1:4" x14ac:dyDescent="0.15">
      <c r="A9468" s="1">
        <v>94.66</v>
      </c>
      <c r="B9468" s="1">
        <v>-3.9035564000000002E-2</v>
      </c>
      <c r="C9468" s="1">
        <v>-0.12333817</v>
      </c>
      <c r="D9468" s="1">
        <v>2.5283711E-2</v>
      </c>
    </row>
    <row r="9469" spans="1:4" x14ac:dyDescent="0.15">
      <c r="A9469" s="1">
        <v>94.67</v>
      </c>
      <c r="B9469" s="1">
        <v>-4.4363586000000003E-2</v>
      </c>
      <c r="C9469" s="1">
        <v>-0.12452241999999999</v>
      </c>
      <c r="D9469" s="1">
        <v>2.4246718E-2</v>
      </c>
    </row>
    <row r="9470" spans="1:4" x14ac:dyDescent="0.15">
      <c r="A9470" s="1">
        <v>94.68</v>
      </c>
      <c r="B9470" s="1">
        <v>-4.9202204999999999E-2</v>
      </c>
      <c r="C9470" s="1">
        <v>-0.12595787</v>
      </c>
      <c r="D9470" s="1">
        <v>2.2691303999999999E-2</v>
      </c>
    </row>
    <row r="9471" spans="1:4" x14ac:dyDescent="0.15">
      <c r="A9471" s="1">
        <v>94.69</v>
      </c>
      <c r="B9471" s="1">
        <v>-5.3445733000000002E-2</v>
      </c>
      <c r="C9471" s="1">
        <v>-0.12704447999999999</v>
      </c>
      <c r="D9471" s="1">
        <v>2.1741278999999999E-2</v>
      </c>
    </row>
    <row r="9472" spans="1:4" x14ac:dyDescent="0.15">
      <c r="A9472" s="1">
        <v>94.7</v>
      </c>
      <c r="B9472" s="1">
        <v>-5.7889172000000003E-2</v>
      </c>
      <c r="C9472" s="1">
        <v>-0.12897895000000001</v>
      </c>
      <c r="D9472" s="1">
        <v>2.0231605999999999E-2</v>
      </c>
    </row>
    <row r="9473" spans="1:4" x14ac:dyDescent="0.15">
      <c r="A9473" s="1">
        <v>94.71</v>
      </c>
      <c r="B9473" s="1">
        <v>-6.2039608000000003E-2</v>
      </c>
      <c r="C9473" s="1">
        <v>-0.13079025999999999</v>
      </c>
      <c r="D9473" s="1">
        <v>1.7781499999999999E-2</v>
      </c>
    </row>
    <row r="9474" spans="1:4" x14ac:dyDescent="0.15">
      <c r="A9474" s="1">
        <v>94.72</v>
      </c>
      <c r="B9474" s="1">
        <v>-6.6233690999999997E-2</v>
      </c>
      <c r="C9474" s="1">
        <v>-0.13242238000000001</v>
      </c>
      <c r="D9474" s="1">
        <v>1.5619766E-2</v>
      </c>
    </row>
    <row r="9475" spans="1:4" x14ac:dyDescent="0.15">
      <c r="A9475" s="1">
        <v>94.73</v>
      </c>
      <c r="B9475" s="1">
        <v>-7.0445560000000004E-2</v>
      </c>
      <c r="C9475" s="1">
        <v>-0.13308940999999999</v>
      </c>
      <c r="D9475" s="1">
        <v>1.3963672999999999E-2</v>
      </c>
    </row>
    <row r="9476" spans="1:4" x14ac:dyDescent="0.15">
      <c r="A9476" s="1">
        <v>94.74</v>
      </c>
      <c r="B9476" s="1">
        <v>-7.3325760000000004E-2</v>
      </c>
      <c r="C9476" s="1">
        <v>-0.13460398000000001</v>
      </c>
      <c r="D9476" s="1">
        <v>1.2294864000000001E-2</v>
      </c>
    </row>
    <row r="9477" spans="1:4" x14ac:dyDescent="0.15">
      <c r="A9477" s="1">
        <v>94.75</v>
      </c>
      <c r="B9477" s="1">
        <v>-7.5784557000000002E-2</v>
      </c>
      <c r="C9477" s="1">
        <v>-0.13456241999999999</v>
      </c>
      <c r="D9477" s="1">
        <v>1.0379589E-2</v>
      </c>
    </row>
    <row r="9478" spans="1:4" x14ac:dyDescent="0.15">
      <c r="A9478" s="1">
        <v>94.76</v>
      </c>
      <c r="B9478" s="1">
        <v>-7.8206945999999999E-2</v>
      </c>
      <c r="C9478" s="1">
        <v>-0.13513268000000001</v>
      </c>
      <c r="D9478" s="1">
        <v>8.7068548000000003E-3</v>
      </c>
    </row>
    <row r="9479" spans="1:4" x14ac:dyDescent="0.15">
      <c r="A9479" s="1">
        <v>94.77</v>
      </c>
      <c r="B9479" s="1">
        <v>-7.9439173000000002E-2</v>
      </c>
      <c r="C9479" s="1">
        <v>-0.13815362</v>
      </c>
      <c r="D9479" s="1">
        <v>7.1740038000000002E-3</v>
      </c>
    </row>
    <row r="9480" spans="1:4" x14ac:dyDescent="0.15">
      <c r="A9480" s="1">
        <v>94.78</v>
      </c>
      <c r="B9480" s="1">
        <v>-8.0761424999999998E-2</v>
      </c>
      <c r="C9480" s="1">
        <v>-0.14012991999999999</v>
      </c>
      <c r="D9480" s="1">
        <v>5.7311955000000003E-3</v>
      </c>
    </row>
    <row r="9481" spans="1:4" x14ac:dyDescent="0.15">
      <c r="A9481" s="1">
        <v>94.79</v>
      </c>
      <c r="B9481" s="1">
        <v>-8.1570490999999995E-2</v>
      </c>
      <c r="C9481" s="1">
        <v>-0.14303556000000001</v>
      </c>
      <c r="D9481" s="1">
        <v>4.6185258999999999E-3</v>
      </c>
    </row>
    <row r="9482" spans="1:4" x14ac:dyDescent="0.15">
      <c r="A9482" s="1">
        <v>94.8</v>
      </c>
      <c r="B9482" s="1">
        <v>-8.2988401000000003E-2</v>
      </c>
      <c r="C9482" s="1">
        <v>-0.14573137</v>
      </c>
      <c r="D9482" s="1">
        <v>2.8661875999999998E-3</v>
      </c>
    </row>
    <row r="9483" spans="1:4" x14ac:dyDescent="0.15">
      <c r="A9483" s="1">
        <v>94.81</v>
      </c>
      <c r="B9483" s="1">
        <v>-8.4504416999999998E-2</v>
      </c>
      <c r="C9483" s="1">
        <v>-0.14854977999999999</v>
      </c>
      <c r="D9483" s="1">
        <v>1.0528469E-3</v>
      </c>
    </row>
    <row r="9484" spans="1:4" x14ac:dyDescent="0.15">
      <c r="A9484" s="1">
        <v>94.82</v>
      </c>
      <c r="B9484" s="1">
        <v>-8.5095191000000001E-2</v>
      </c>
      <c r="C9484" s="1">
        <v>-0.15194071000000001</v>
      </c>
      <c r="D9484" s="1">
        <v>2.2376563000000001E-4</v>
      </c>
    </row>
    <row r="9485" spans="1:4" x14ac:dyDescent="0.15">
      <c r="A9485" s="1">
        <v>94.83</v>
      </c>
      <c r="B9485" s="1">
        <v>-8.5029465999999998E-2</v>
      </c>
      <c r="C9485" s="1">
        <v>-0.15534887</v>
      </c>
      <c r="D9485" s="1">
        <v>-3.5705022000000002E-4</v>
      </c>
    </row>
    <row r="9486" spans="1:4" x14ac:dyDescent="0.15">
      <c r="A9486" s="1">
        <v>94.84</v>
      </c>
      <c r="B9486" s="1">
        <v>-8.6395988000000007E-2</v>
      </c>
      <c r="C9486" s="1">
        <v>-0.15712857</v>
      </c>
      <c r="D9486" s="1">
        <v>-1.3037312000000001E-3</v>
      </c>
    </row>
    <row r="9487" spans="1:4" x14ac:dyDescent="0.15">
      <c r="A9487" s="1">
        <v>94.85</v>
      </c>
      <c r="B9487" s="1">
        <v>-8.8341208000000004E-2</v>
      </c>
      <c r="C9487" s="1">
        <v>-0.15960083999999999</v>
      </c>
      <c r="D9487" s="1">
        <v>-2.1959293000000002E-3</v>
      </c>
    </row>
    <row r="9488" spans="1:4" x14ac:dyDescent="0.15">
      <c r="A9488" s="1">
        <v>94.86</v>
      </c>
      <c r="B9488" s="1">
        <v>-9.0622316999999994E-2</v>
      </c>
      <c r="C9488" s="1">
        <v>-0.16039927000000001</v>
      </c>
      <c r="D9488" s="1">
        <v>-2.3423796000000001E-3</v>
      </c>
    </row>
    <row r="9489" spans="1:4" x14ac:dyDescent="0.15">
      <c r="A9489" s="1">
        <v>94.87</v>
      </c>
      <c r="B9489" s="1">
        <v>-9.1423652999999994E-2</v>
      </c>
      <c r="C9489" s="1">
        <v>-0.16147237</v>
      </c>
      <c r="D9489" s="1">
        <v>-2.7692417000000002E-3</v>
      </c>
    </row>
    <row r="9490" spans="1:4" x14ac:dyDescent="0.15">
      <c r="A9490" s="1">
        <v>94.88</v>
      </c>
      <c r="B9490" s="1">
        <v>-9.3500928999999997E-2</v>
      </c>
      <c r="C9490" s="1">
        <v>-0.16233237</v>
      </c>
      <c r="D9490" s="1">
        <v>-3.1083248999999999E-3</v>
      </c>
    </row>
    <row r="9491" spans="1:4" x14ac:dyDescent="0.15">
      <c r="A9491" s="1">
        <v>94.89</v>
      </c>
      <c r="B9491" s="1">
        <v>-9.4650410000000004E-2</v>
      </c>
      <c r="C9491" s="1">
        <v>-0.16128956999999999</v>
      </c>
      <c r="D9491" s="1">
        <v>-3.9025644E-3</v>
      </c>
    </row>
    <row r="9492" spans="1:4" x14ac:dyDescent="0.15">
      <c r="A9492" s="1">
        <v>94.9</v>
      </c>
      <c r="B9492" s="1">
        <v>-9.7450989000000002E-2</v>
      </c>
      <c r="C9492" s="1">
        <v>-0.15969949</v>
      </c>
      <c r="D9492" s="1">
        <v>-4.0018763000000002E-3</v>
      </c>
    </row>
    <row r="9493" spans="1:4" x14ac:dyDescent="0.15">
      <c r="A9493" s="1">
        <v>94.91</v>
      </c>
      <c r="B9493" s="1">
        <v>-0.10037694</v>
      </c>
      <c r="C9493" s="1">
        <v>-0.157805</v>
      </c>
      <c r="D9493" s="1">
        <v>-3.5218110000000001E-3</v>
      </c>
    </row>
    <row r="9494" spans="1:4" x14ac:dyDescent="0.15">
      <c r="A9494" s="1">
        <v>94.92</v>
      </c>
      <c r="B9494" s="1">
        <v>-0.10182032000000001</v>
      </c>
      <c r="C9494" s="1">
        <v>-0.15652284</v>
      </c>
      <c r="D9494" s="1">
        <v>-3.1222178999999999E-3</v>
      </c>
    </row>
    <row r="9495" spans="1:4" x14ac:dyDescent="0.15">
      <c r="A9495" s="1">
        <v>94.93</v>
      </c>
      <c r="B9495" s="1">
        <v>-0.10233058</v>
      </c>
      <c r="C9495" s="1">
        <v>-0.15560145</v>
      </c>
      <c r="D9495" s="1">
        <v>-3.3070015000000001E-3</v>
      </c>
    </row>
    <row r="9496" spans="1:4" x14ac:dyDescent="0.15">
      <c r="A9496" s="1">
        <v>94.94</v>
      </c>
      <c r="B9496" s="1">
        <v>-0.10350461</v>
      </c>
      <c r="C9496" s="1">
        <v>-0.15411875</v>
      </c>
      <c r="D9496" s="1">
        <v>-2.9787591000000001E-3</v>
      </c>
    </row>
    <row r="9497" spans="1:4" x14ac:dyDescent="0.15">
      <c r="A9497" s="1">
        <v>94.95</v>
      </c>
      <c r="B9497" s="1">
        <v>-0.10532632</v>
      </c>
      <c r="C9497" s="1">
        <v>-0.15221870000000001</v>
      </c>
      <c r="D9497" s="1">
        <v>-3.3237043999999999E-3</v>
      </c>
    </row>
    <row r="9498" spans="1:4" x14ac:dyDescent="0.15">
      <c r="A9498" s="1">
        <v>94.96</v>
      </c>
      <c r="B9498" s="1">
        <v>-0.10538798000000001</v>
      </c>
      <c r="C9498" s="1">
        <v>-0.15095021</v>
      </c>
      <c r="D9498" s="1">
        <v>-3.9966139999999999E-3</v>
      </c>
    </row>
    <row r="9499" spans="1:4" x14ac:dyDescent="0.15">
      <c r="A9499" s="1">
        <v>94.97</v>
      </c>
      <c r="B9499" s="1">
        <v>-0.10336882999999999</v>
      </c>
      <c r="C9499" s="1">
        <v>-0.14986946000000001</v>
      </c>
      <c r="D9499" s="1">
        <v>-3.3114503000000002E-3</v>
      </c>
    </row>
    <row r="9500" spans="1:4" x14ac:dyDescent="0.15">
      <c r="A9500" s="1">
        <v>94.98</v>
      </c>
      <c r="B9500" s="1">
        <v>-0.1037561</v>
      </c>
      <c r="C9500" s="1">
        <v>-0.14830484999999999</v>
      </c>
      <c r="D9500" s="1">
        <v>-3.1347620000000001E-3</v>
      </c>
    </row>
    <row r="9501" spans="1:4" x14ac:dyDescent="0.15">
      <c r="A9501" s="1">
        <v>94.99</v>
      </c>
      <c r="B9501" s="1">
        <v>-0.10484004</v>
      </c>
      <c r="C9501" s="1">
        <v>-0.14668126000000001</v>
      </c>
      <c r="D9501" s="1">
        <v>-3.7542897999999999E-3</v>
      </c>
    </row>
    <row r="9502" spans="1:4" x14ac:dyDescent="0.15">
      <c r="A9502" s="1">
        <v>95</v>
      </c>
      <c r="B9502" s="1">
        <v>-0.10533385000000001</v>
      </c>
      <c r="C9502" s="1">
        <v>-0.14399445999999999</v>
      </c>
      <c r="D9502" s="1">
        <v>-4.0646112999999998E-3</v>
      </c>
    </row>
    <row r="9503" spans="1:4" x14ac:dyDescent="0.15">
      <c r="A9503" s="1">
        <v>95.01</v>
      </c>
      <c r="B9503" s="1">
        <v>-0.10561993</v>
      </c>
      <c r="C9503" s="1">
        <v>-0.14158660000000001</v>
      </c>
      <c r="D9503" s="1">
        <v>-4.7999549000000002E-3</v>
      </c>
    </row>
    <row r="9504" spans="1:4" x14ac:dyDescent="0.15">
      <c r="A9504" s="1">
        <v>95.02</v>
      </c>
      <c r="B9504" s="1">
        <v>-0.10557595</v>
      </c>
      <c r="C9504" s="1">
        <v>-0.14074458000000001</v>
      </c>
      <c r="D9504" s="1">
        <v>-5.3319613999999998E-3</v>
      </c>
    </row>
    <row r="9505" spans="1:4" x14ac:dyDescent="0.15">
      <c r="A9505" s="1">
        <v>95.03</v>
      </c>
      <c r="B9505" s="1">
        <v>-0.10611948</v>
      </c>
      <c r="C9505" s="1">
        <v>-0.13857768000000001</v>
      </c>
      <c r="D9505" s="1">
        <v>-5.8207296000000004E-3</v>
      </c>
    </row>
    <row r="9506" spans="1:4" x14ac:dyDescent="0.15">
      <c r="A9506" s="1">
        <v>95.04</v>
      </c>
      <c r="B9506" s="1">
        <v>-0.10625535</v>
      </c>
      <c r="C9506" s="1">
        <v>-0.13455851999999999</v>
      </c>
      <c r="D9506" s="1">
        <v>-6.7730328999999999E-3</v>
      </c>
    </row>
    <row r="9507" spans="1:4" x14ac:dyDescent="0.15">
      <c r="A9507" s="1">
        <v>95.05</v>
      </c>
      <c r="B9507" s="1">
        <v>-0.10689397</v>
      </c>
      <c r="C9507" s="1">
        <v>-0.13201789999999999</v>
      </c>
      <c r="D9507" s="1">
        <v>-9.6002809000000008E-3</v>
      </c>
    </row>
    <row r="9508" spans="1:4" x14ac:dyDescent="0.15">
      <c r="A9508" s="1">
        <v>95.06</v>
      </c>
      <c r="B9508" s="1">
        <v>-0.10798222</v>
      </c>
      <c r="C9508" s="1">
        <v>-0.13000745999999999</v>
      </c>
      <c r="D9508" s="1">
        <v>-1.1793094E-2</v>
      </c>
    </row>
    <row r="9509" spans="1:4" x14ac:dyDescent="0.15">
      <c r="A9509" s="1">
        <v>95.07</v>
      </c>
      <c r="B9509" s="1">
        <v>-0.10658846</v>
      </c>
      <c r="C9509" s="1">
        <v>-0.12758559999999999</v>
      </c>
      <c r="D9509" s="1">
        <v>-1.4285137E-2</v>
      </c>
    </row>
    <row r="9510" spans="1:4" x14ac:dyDescent="0.15">
      <c r="A9510" s="1">
        <v>95.08</v>
      </c>
      <c r="B9510" s="1">
        <v>-0.10434060000000001</v>
      </c>
      <c r="C9510" s="1">
        <v>-0.12462090000000001</v>
      </c>
      <c r="D9510" s="1">
        <v>-1.5855892999999999E-2</v>
      </c>
    </row>
    <row r="9511" spans="1:4" x14ac:dyDescent="0.15">
      <c r="A9511" s="1">
        <v>95.09</v>
      </c>
      <c r="B9511" s="1">
        <v>-0.10240915</v>
      </c>
      <c r="C9511" s="1">
        <v>-0.12167459999999999</v>
      </c>
      <c r="D9511" s="1">
        <v>-1.7173300999999998E-2</v>
      </c>
    </row>
    <row r="9512" spans="1:4" x14ac:dyDescent="0.15">
      <c r="A9512" s="1">
        <v>95.1</v>
      </c>
      <c r="B9512" s="1">
        <v>-0.10067657000000001</v>
      </c>
      <c r="C9512" s="1">
        <v>-0.12106267</v>
      </c>
      <c r="D9512" s="1">
        <v>-2.0059372999999998E-2</v>
      </c>
    </row>
    <row r="9513" spans="1:4" x14ac:dyDescent="0.15">
      <c r="A9513" s="1">
        <v>95.11</v>
      </c>
      <c r="B9513" s="1">
        <v>-9.8470688000000001E-2</v>
      </c>
      <c r="C9513" s="1">
        <v>-0.11931497000000001</v>
      </c>
      <c r="D9513" s="1">
        <v>-2.3400398999999999E-2</v>
      </c>
    </row>
    <row r="9514" spans="1:4" x14ac:dyDescent="0.15">
      <c r="A9514" s="1">
        <v>95.12</v>
      </c>
      <c r="B9514" s="1">
        <v>-9.7645200000000001E-2</v>
      </c>
      <c r="C9514" s="1">
        <v>-0.11863659999999999</v>
      </c>
      <c r="D9514" s="1">
        <v>-2.7069942999999999E-2</v>
      </c>
    </row>
    <row r="9515" spans="1:4" x14ac:dyDescent="0.15">
      <c r="A9515" s="1">
        <v>95.13</v>
      </c>
      <c r="B9515" s="1">
        <v>-9.6353834999999999E-2</v>
      </c>
      <c r="C9515" s="1">
        <v>-0.11855400000000001</v>
      </c>
      <c r="D9515" s="1">
        <v>-3.0562143E-2</v>
      </c>
    </row>
    <row r="9516" spans="1:4" x14ac:dyDescent="0.15">
      <c r="A9516" s="1">
        <v>95.14</v>
      </c>
      <c r="B9516" s="1">
        <v>-9.5273509000000006E-2</v>
      </c>
      <c r="C9516" s="1">
        <v>-0.11918629</v>
      </c>
      <c r="D9516" s="1">
        <v>-3.2962891000000001E-2</v>
      </c>
    </row>
    <row r="9517" spans="1:4" x14ac:dyDescent="0.15">
      <c r="A9517" s="1">
        <v>95.15</v>
      </c>
      <c r="B9517" s="1">
        <v>-9.4100586E-2</v>
      </c>
      <c r="C9517" s="1">
        <v>-0.11871428000000001</v>
      </c>
      <c r="D9517" s="1">
        <v>-3.5307235999999999E-2</v>
      </c>
    </row>
    <row r="9518" spans="1:4" x14ac:dyDescent="0.15">
      <c r="A9518" s="1">
        <v>95.16</v>
      </c>
      <c r="B9518" s="1">
        <v>-9.2000397999999997E-2</v>
      </c>
      <c r="C9518" s="1">
        <v>-0.11875421</v>
      </c>
      <c r="D9518" s="1">
        <v>-3.7943174000000003E-2</v>
      </c>
    </row>
    <row r="9519" spans="1:4" x14ac:dyDescent="0.15">
      <c r="A9519" s="1">
        <v>95.17</v>
      </c>
      <c r="B9519" s="1">
        <v>-9.0524634000000007E-2</v>
      </c>
      <c r="C9519" s="1">
        <v>-0.12060107</v>
      </c>
      <c r="D9519" s="1">
        <v>-4.1997447E-2</v>
      </c>
    </row>
    <row r="9520" spans="1:4" x14ac:dyDescent="0.15">
      <c r="A9520" s="1">
        <v>95.18</v>
      </c>
      <c r="B9520" s="1">
        <v>-8.8850101000000001E-2</v>
      </c>
      <c r="C9520" s="1">
        <v>-0.1222709</v>
      </c>
      <c r="D9520" s="1">
        <v>-4.5012831000000003E-2</v>
      </c>
    </row>
    <row r="9521" spans="1:4" x14ac:dyDescent="0.15">
      <c r="A9521" s="1">
        <v>95.19</v>
      </c>
      <c r="B9521" s="1">
        <v>-8.6297819999999997E-2</v>
      </c>
      <c r="C9521" s="1">
        <v>-0.12487679</v>
      </c>
      <c r="D9521" s="1">
        <v>-4.8588671999999999E-2</v>
      </c>
    </row>
    <row r="9522" spans="1:4" x14ac:dyDescent="0.15">
      <c r="A9522" s="1">
        <v>95.2</v>
      </c>
      <c r="B9522" s="1">
        <v>-8.3070235000000006E-2</v>
      </c>
      <c r="C9522" s="1">
        <v>-0.12756897</v>
      </c>
      <c r="D9522" s="1">
        <v>-5.1532333E-2</v>
      </c>
    </row>
    <row r="9523" spans="1:4" x14ac:dyDescent="0.15">
      <c r="A9523" s="1">
        <v>95.21</v>
      </c>
      <c r="B9523" s="1">
        <v>-7.9188875000000006E-2</v>
      </c>
      <c r="C9523" s="1">
        <v>-0.12967342000000001</v>
      </c>
      <c r="D9523" s="1">
        <v>-5.4256566999999999E-2</v>
      </c>
    </row>
    <row r="9524" spans="1:4" x14ac:dyDescent="0.15">
      <c r="A9524" s="1">
        <v>95.22</v>
      </c>
      <c r="B9524" s="1">
        <v>-7.5805362000000001E-2</v>
      </c>
      <c r="C9524" s="1">
        <v>-0.13182257999999999</v>
      </c>
      <c r="D9524" s="1">
        <v>-5.8437202000000001E-2</v>
      </c>
    </row>
    <row r="9525" spans="1:4" x14ac:dyDescent="0.15">
      <c r="A9525" s="1">
        <v>95.23</v>
      </c>
      <c r="B9525" s="1">
        <v>-7.2774091999999999E-2</v>
      </c>
      <c r="C9525" s="1">
        <v>-0.13444387999999999</v>
      </c>
      <c r="D9525" s="1">
        <v>-6.3000235000000002E-2</v>
      </c>
    </row>
    <row r="9526" spans="1:4" x14ac:dyDescent="0.15">
      <c r="A9526" s="1">
        <v>95.24</v>
      </c>
      <c r="B9526" s="1">
        <v>-6.9062782000000003E-2</v>
      </c>
      <c r="C9526" s="1">
        <v>-0.13746517</v>
      </c>
      <c r="D9526" s="1">
        <v>-6.7204453999999997E-2</v>
      </c>
    </row>
    <row r="9527" spans="1:4" x14ac:dyDescent="0.15">
      <c r="A9527" s="1">
        <v>95.25</v>
      </c>
      <c r="B9527" s="1">
        <v>-6.4974087999999999E-2</v>
      </c>
      <c r="C9527" s="1">
        <v>-0.14041649</v>
      </c>
      <c r="D9527" s="1">
        <v>-7.2949068000000006E-2</v>
      </c>
    </row>
    <row r="9528" spans="1:4" x14ac:dyDescent="0.15">
      <c r="A9528" s="1">
        <v>95.26</v>
      </c>
      <c r="B9528" s="1">
        <v>-6.1583649999999997E-2</v>
      </c>
      <c r="C9528" s="1">
        <v>-0.1441153</v>
      </c>
      <c r="D9528" s="1">
        <v>-7.7811440999999995E-2</v>
      </c>
    </row>
    <row r="9529" spans="1:4" x14ac:dyDescent="0.15">
      <c r="A9529" s="1">
        <v>95.27</v>
      </c>
      <c r="B9529" s="1">
        <v>-5.7022496999999998E-2</v>
      </c>
      <c r="C9529" s="1">
        <v>-0.14747386000000001</v>
      </c>
      <c r="D9529" s="1">
        <v>-8.3031577999999995E-2</v>
      </c>
    </row>
    <row r="9530" spans="1:4" x14ac:dyDescent="0.15">
      <c r="A9530" s="1">
        <v>95.28</v>
      </c>
      <c r="B9530" s="1">
        <v>-5.3301939E-2</v>
      </c>
      <c r="C9530" s="1">
        <v>-0.15061479</v>
      </c>
      <c r="D9530" s="1">
        <v>-8.8075397999999999E-2</v>
      </c>
    </row>
    <row r="9531" spans="1:4" x14ac:dyDescent="0.15">
      <c r="A9531" s="1">
        <v>95.29</v>
      </c>
      <c r="B9531" s="1">
        <v>-4.8767273E-2</v>
      </c>
      <c r="C9531" s="1">
        <v>-0.15457462999999999</v>
      </c>
      <c r="D9531" s="1">
        <v>-9.401553E-2</v>
      </c>
    </row>
    <row r="9532" spans="1:4" x14ac:dyDescent="0.15">
      <c r="A9532" s="1">
        <v>95.3</v>
      </c>
      <c r="B9532" s="1">
        <v>-4.4327782000000003E-2</v>
      </c>
      <c r="C9532" s="1">
        <v>-0.15966269</v>
      </c>
      <c r="D9532" s="1">
        <v>-9.9315709000000002E-2</v>
      </c>
    </row>
    <row r="9533" spans="1:4" x14ac:dyDescent="0.15">
      <c r="A9533" s="1">
        <v>95.31</v>
      </c>
      <c r="B9533" s="1">
        <v>-3.9988767000000001E-2</v>
      </c>
      <c r="C9533" s="1">
        <v>-0.16407732999999999</v>
      </c>
      <c r="D9533" s="1">
        <v>-0.1051808</v>
      </c>
    </row>
    <row r="9534" spans="1:4" x14ac:dyDescent="0.15">
      <c r="A9534" s="1">
        <v>95.32</v>
      </c>
      <c r="B9534" s="1">
        <v>-3.5584671999999998E-2</v>
      </c>
      <c r="C9534" s="1">
        <v>-0.16727206999999999</v>
      </c>
      <c r="D9534" s="1">
        <v>-0.10950275</v>
      </c>
    </row>
    <row r="9535" spans="1:4" x14ac:dyDescent="0.15">
      <c r="A9535" s="1">
        <v>95.33</v>
      </c>
      <c r="B9535" s="1">
        <v>-3.1843253000000002E-2</v>
      </c>
      <c r="C9535" s="1">
        <v>-0.17147259000000001</v>
      </c>
      <c r="D9535" s="1">
        <v>-0.11448933</v>
      </c>
    </row>
    <row r="9536" spans="1:4" x14ac:dyDescent="0.15">
      <c r="A9536" s="1">
        <v>95.34</v>
      </c>
      <c r="B9536" s="1">
        <v>-2.8590219E-2</v>
      </c>
      <c r="C9536" s="1">
        <v>-0.17450370000000001</v>
      </c>
      <c r="D9536" s="1">
        <v>-0.11982665000000001</v>
      </c>
    </row>
    <row r="9537" spans="1:4" x14ac:dyDescent="0.15">
      <c r="A9537" s="1">
        <v>95.35</v>
      </c>
      <c r="B9537" s="1">
        <v>-2.4584933E-2</v>
      </c>
      <c r="C9537" s="1">
        <v>-0.17742474999999999</v>
      </c>
      <c r="D9537" s="1">
        <v>-0.12457798</v>
      </c>
    </row>
    <row r="9538" spans="1:4" x14ac:dyDescent="0.15">
      <c r="A9538" s="1">
        <v>95.36</v>
      </c>
      <c r="B9538" s="1">
        <v>-2.0756407000000001E-2</v>
      </c>
      <c r="C9538" s="1">
        <v>-0.1807349</v>
      </c>
      <c r="D9538" s="1">
        <v>-0.12867667999999999</v>
      </c>
    </row>
    <row r="9539" spans="1:4" x14ac:dyDescent="0.15">
      <c r="A9539" s="1">
        <v>95.37</v>
      </c>
      <c r="B9539" s="1">
        <v>-1.8282316999999999E-2</v>
      </c>
      <c r="C9539" s="1">
        <v>-0.18330914000000001</v>
      </c>
      <c r="D9539" s="1">
        <v>-0.13285812999999999</v>
      </c>
    </row>
    <row r="9540" spans="1:4" x14ac:dyDescent="0.15">
      <c r="A9540" s="1">
        <v>95.38</v>
      </c>
      <c r="B9540" s="1">
        <v>-1.6486550999999999E-2</v>
      </c>
      <c r="C9540" s="1">
        <v>-0.18481977999999999</v>
      </c>
      <c r="D9540" s="1">
        <v>-0.13726677000000001</v>
      </c>
    </row>
    <row r="9541" spans="1:4" x14ac:dyDescent="0.15">
      <c r="A9541" s="1">
        <v>95.39</v>
      </c>
      <c r="B9541" s="1">
        <v>-1.3556004E-2</v>
      </c>
      <c r="C9541" s="1">
        <v>-0.18738889</v>
      </c>
      <c r="D9541" s="1">
        <v>-0.14332839</v>
      </c>
    </row>
    <row r="9542" spans="1:4" x14ac:dyDescent="0.15">
      <c r="A9542" s="1">
        <v>95.4</v>
      </c>
      <c r="B9542" s="1">
        <v>-1.1523597999999999E-2</v>
      </c>
      <c r="C9542" s="1">
        <v>-0.18828639999999999</v>
      </c>
      <c r="D9542" s="1">
        <v>-0.14807423</v>
      </c>
    </row>
    <row r="9543" spans="1:4" x14ac:dyDescent="0.15">
      <c r="A9543" s="1">
        <v>95.41</v>
      </c>
      <c r="B9543" s="1">
        <v>-1.04358E-2</v>
      </c>
      <c r="C9543" s="1">
        <v>-0.18886594000000001</v>
      </c>
      <c r="D9543" s="1">
        <v>-0.1527963</v>
      </c>
    </row>
    <row r="9544" spans="1:4" x14ac:dyDescent="0.15">
      <c r="A9544" s="1">
        <v>95.42</v>
      </c>
      <c r="B9544" s="1">
        <v>-8.6741735E-3</v>
      </c>
      <c r="C9544" s="1">
        <v>-0.19098472999999999</v>
      </c>
      <c r="D9544" s="1">
        <v>-0.15772089</v>
      </c>
    </row>
    <row r="9545" spans="1:4" x14ac:dyDescent="0.15">
      <c r="A9545" s="1">
        <v>95.43</v>
      </c>
      <c r="B9545" s="1">
        <v>-7.5297812999999998E-3</v>
      </c>
      <c r="C9545" s="1">
        <v>-0.19272385</v>
      </c>
      <c r="D9545" s="1">
        <v>-0.16202546000000001</v>
      </c>
    </row>
    <row r="9546" spans="1:4" x14ac:dyDescent="0.15">
      <c r="A9546" s="1">
        <v>95.44</v>
      </c>
      <c r="B9546" s="1">
        <v>-7.0581610999999999E-3</v>
      </c>
      <c r="C9546" s="1">
        <v>-0.19449909000000001</v>
      </c>
      <c r="D9546" s="1">
        <v>-0.16629683000000001</v>
      </c>
    </row>
    <row r="9547" spans="1:4" x14ac:dyDescent="0.15">
      <c r="A9547" s="1">
        <v>95.45</v>
      </c>
      <c r="B9547" s="1">
        <v>-5.6313644E-3</v>
      </c>
      <c r="C9547" s="1">
        <v>-0.19589391</v>
      </c>
      <c r="D9547" s="1">
        <v>-0.17022514</v>
      </c>
    </row>
    <row r="9548" spans="1:4" x14ac:dyDescent="0.15">
      <c r="A9548" s="1">
        <v>95.46</v>
      </c>
      <c r="B9548" s="1">
        <v>-4.1910641E-3</v>
      </c>
      <c r="C9548" s="1">
        <v>-0.19670151999999999</v>
      </c>
      <c r="D9548" s="1">
        <v>-0.17372080000000001</v>
      </c>
    </row>
    <row r="9549" spans="1:4" x14ac:dyDescent="0.15">
      <c r="A9549" s="1">
        <v>95.47</v>
      </c>
      <c r="B9549" s="1">
        <v>-2.9436213000000001E-3</v>
      </c>
      <c r="C9549" s="1">
        <v>-0.19681309999999999</v>
      </c>
      <c r="D9549" s="1">
        <v>-0.17639247</v>
      </c>
    </row>
    <row r="9550" spans="1:4" x14ac:dyDescent="0.15">
      <c r="A9550" s="1">
        <v>95.48</v>
      </c>
      <c r="B9550" s="1">
        <v>-1.6120786000000001E-3</v>
      </c>
      <c r="C9550" s="1">
        <v>-0.19690324000000001</v>
      </c>
      <c r="D9550" s="1">
        <v>-0.17899810999999999</v>
      </c>
    </row>
    <row r="9551" spans="1:4" x14ac:dyDescent="0.15">
      <c r="A9551" s="1">
        <v>95.49</v>
      </c>
      <c r="B9551" s="1">
        <v>-4.7629968000000001E-4</v>
      </c>
      <c r="C9551" s="1">
        <v>-0.19763827</v>
      </c>
      <c r="D9551" s="1">
        <v>-0.18300031</v>
      </c>
    </row>
    <row r="9552" spans="1:4" x14ac:dyDescent="0.15">
      <c r="A9552" s="1">
        <v>95.5</v>
      </c>
      <c r="B9552" s="1">
        <v>2.1692500999999999E-4</v>
      </c>
      <c r="C9552" s="1">
        <v>-0.19815751000000001</v>
      </c>
      <c r="D9552" s="1">
        <v>-0.18579917000000001</v>
      </c>
    </row>
    <row r="9553" spans="1:4" x14ac:dyDescent="0.15">
      <c r="A9553" s="1">
        <v>95.51</v>
      </c>
      <c r="B9553" s="1">
        <v>6.5159932999999998E-4</v>
      </c>
      <c r="C9553" s="1">
        <v>-0.19804079999999999</v>
      </c>
      <c r="D9553" s="1">
        <v>-0.18816608000000001</v>
      </c>
    </row>
    <row r="9554" spans="1:4" x14ac:dyDescent="0.15">
      <c r="A9554" s="1">
        <v>95.52</v>
      </c>
      <c r="B9554" s="1">
        <v>1.0774319000000001E-3</v>
      </c>
      <c r="C9554" s="1">
        <v>-0.19861713</v>
      </c>
      <c r="D9554" s="1">
        <v>-0.18955090999999999</v>
      </c>
    </row>
    <row r="9555" spans="1:4" x14ac:dyDescent="0.15">
      <c r="A9555" s="1">
        <v>95.53</v>
      </c>
      <c r="B9555" s="1">
        <v>5.6413556000000004E-4</v>
      </c>
      <c r="C9555" s="1">
        <v>-0.19997712000000001</v>
      </c>
      <c r="D9555" s="1">
        <v>-0.19040697000000001</v>
      </c>
    </row>
    <row r="9556" spans="1:4" x14ac:dyDescent="0.15">
      <c r="A9556" s="1">
        <v>95.54</v>
      </c>
      <c r="B9556" s="1">
        <v>3.4271687000000001E-4</v>
      </c>
      <c r="C9556" s="1">
        <v>-0.20002074</v>
      </c>
      <c r="D9556" s="1">
        <v>-0.19097085999999999</v>
      </c>
    </row>
    <row r="9557" spans="1:4" x14ac:dyDescent="0.15">
      <c r="A9557" s="1">
        <v>95.55</v>
      </c>
      <c r="B9557" s="1">
        <v>-5.3809561999999995E-4</v>
      </c>
      <c r="C9557" s="1">
        <v>-0.19907148</v>
      </c>
      <c r="D9557" s="1">
        <v>-0.19137994999999999</v>
      </c>
    </row>
    <row r="9558" spans="1:4" x14ac:dyDescent="0.15">
      <c r="A9558" s="1">
        <v>95.56</v>
      </c>
      <c r="B9558" s="1">
        <v>1.8155811E-3</v>
      </c>
      <c r="C9558" s="1">
        <v>-0.19689752999999999</v>
      </c>
      <c r="D9558" s="1">
        <v>-0.19278851</v>
      </c>
    </row>
    <row r="9559" spans="1:4" x14ac:dyDescent="0.15">
      <c r="A9559" s="1">
        <v>95.57</v>
      </c>
      <c r="B9559" s="1">
        <v>3.5695116999999998E-3</v>
      </c>
      <c r="C9559" s="1">
        <v>-0.19463502999999999</v>
      </c>
      <c r="D9559" s="1">
        <v>-0.19448471000000001</v>
      </c>
    </row>
    <row r="9560" spans="1:4" x14ac:dyDescent="0.15">
      <c r="A9560" s="1">
        <v>95.58</v>
      </c>
      <c r="B9560" s="1">
        <v>4.5685761E-3</v>
      </c>
      <c r="C9560" s="1">
        <v>-0.19167361999999999</v>
      </c>
      <c r="D9560" s="1">
        <v>-0.19540753</v>
      </c>
    </row>
    <row r="9561" spans="1:4" x14ac:dyDescent="0.15">
      <c r="A9561" s="1">
        <v>95.59</v>
      </c>
      <c r="B9561" s="1">
        <v>5.5639864999999997E-3</v>
      </c>
      <c r="C9561" s="1">
        <v>-0.18927904000000001</v>
      </c>
      <c r="D9561" s="1">
        <v>-0.19518888000000001</v>
      </c>
    </row>
    <row r="9562" spans="1:4" x14ac:dyDescent="0.15">
      <c r="A9562" s="1">
        <v>95.6</v>
      </c>
      <c r="B9562" s="1">
        <v>7.0777080000000003E-3</v>
      </c>
      <c r="C9562" s="1">
        <v>-0.18642151000000001</v>
      </c>
      <c r="D9562" s="1">
        <v>-0.19482207000000001</v>
      </c>
    </row>
    <row r="9563" spans="1:4" x14ac:dyDescent="0.15">
      <c r="A9563" s="1">
        <v>95.61</v>
      </c>
      <c r="B9563" s="1">
        <v>7.9709045000000006E-3</v>
      </c>
      <c r="C9563" s="1">
        <v>-0.18370135000000001</v>
      </c>
      <c r="D9563" s="1">
        <v>-0.19362256999999999</v>
      </c>
    </row>
    <row r="9564" spans="1:4" x14ac:dyDescent="0.15">
      <c r="A9564" s="1">
        <v>95.62</v>
      </c>
      <c r="B9564" s="1">
        <v>9.5777472000000002E-3</v>
      </c>
      <c r="C9564" s="1">
        <v>-0.18093593999999999</v>
      </c>
      <c r="D9564" s="1">
        <v>-0.19308446000000001</v>
      </c>
    </row>
    <row r="9565" spans="1:4" x14ac:dyDescent="0.15">
      <c r="A9565" s="1">
        <v>95.63</v>
      </c>
      <c r="B9565" s="1">
        <v>1.1235747000000001E-2</v>
      </c>
      <c r="C9565" s="1">
        <v>-0.17724154</v>
      </c>
      <c r="D9565" s="1">
        <v>-0.19229537999999999</v>
      </c>
    </row>
    <row r="9566" spans="1:4" x14ac:dyDescent="0.15">
      <c r="A9566" s="1">
        <v>95.64</v>
      </c>
      <c r="B9566" s="1">
        <v>1.3084421000000001E-2</v>
      </c>
      <c r="C9566" s="1">
        <v>-0.17385825999999999</v>
      </c>
      <c r="D9566" s="1">
        <v>-0.19099479</v>
      </c>
    </row>
    <row r="9567" spans="1:4" x14ac:dyDescent="0.15">
      <c r="A9567" s="1">
        <v>95.65</v>
      </c>
      <c r="B9567" s="1">
        <v>1.4842881E-2</v>
      </c>
      <c r="C9567" s="1">
        <v>-0.17053576000000001</v>
      </c>
      <c r="D9567" s="1">
        <v>-0.19011346000000001</v>
      </c>
    </row>
    <row r="9568" spans="1:4" x14ac:dyDescent="0.15">
      <c r="A9568" s="1">
        <v>95.66</v>
      </c>
      <c r="B9568" s="1">
        <v>1.7101049E-2</v>
      </c>
      <c r="C9568" s="1">
        <v>-0.16903056999999999</v>
      </c>
      <c r="D9568" s="1">
        <v>-0.18822892999999999</v>
      </c>
    </row>
    <row r="9569" spans="1:4" x14ac:dyDescent="0.15">
      <c r="A9569" s="1">
        <v>95.67</v>
      </c>
      <c r="B9569" s="1">
        <v>1.8467483E-2</v>
      </c>
      <c r="C9569" s="1">
        <v>-0.16667464000000001</v>
      </c>
      <c r="D9569" s="1">
        <v>-0.18722108000000001</v>
      </c>
    </row>
    <row r="9570" spans="1:4" x14ac:dyDescent="0.15">
      <c r="A9570" s="1">
        <v>95.68</v>
      </c>
      <c r="B9570" s="1">
        <v>1.9319906000000001E-2</v>
      </c>
      <c r="C9570" s="1">
        <v>-0.16294612</v>
      </c>
      <c r="D9570" s="1">
        <v>-0.18667458000000001</v>
      </c>
    </row>
    <row r="9571" spans="1:4" x14ac:dyDescent="0.15">
      <c r="A9571" s="1">
        <v>95.69</v>
      </c>
      <c r="B9571" s="1">
        <v>2.1116638E-2</v>
      </c>
      <c r="C9571" s="1">
        <v>-0.16019557000000001</v>
      </c>
      <c r="D9571" s="1">
        <v>-0.18606995000000001</v>
      </c>
    </row>
    <row r="9572" spans="1:4" x14ac:dyDescent="0.15">
      <c r="A9572" s="1">
        <v>95.7</v>
      </c>
      <c r="B9572" s="1">
        <v>2.3072892000000001E-2</v>
      </c>
      <c r="C9572" s="1">
        <v>-0.1558225</v>
      </c>
      <c r="D9572" s="1">
        <v>-0.18371812000000001</v>
      </c>
    </row>
    <row r="9573" spans="1:4" x14ac:dyDescent="0.15">
      <c r="A9573" s="1">
        <v>95.71</v>
      </c>
      <c r="B9573" s="1">
        <v>2.420539E-2</v>
      </c>
      <c r="C9573" s="1">
        <v>-0.15216194</v>
      </c>
      <c r="D9573" s="1">
        <v>-0.18086406999999999</v>
      </c>
    </row>
    <row r="9574" spans="1:4" x14ac:dyDescent="0.15">
      <c r="A9574" s="1">
        <v>95.72</v>
      </c>
      <c r="B9574" s="1">
        <v>2.7567313E-2</v>
      </c>
      <c r="C9574" s="1">
        <v>-0.14900378</v>
      </c>
      <c r="D9574" s="1">
        <v>-0.17924962999999999</v>
      </c>
    </row>
    <row r="9575" spans="1:4" x14ac:dyDescent="0.15">
      <c r="A9575" s="1">
        <v>95.73</v>
      </c>
      <c r="B9575" s="1">
        <v>3.0637300999999999E-2</v>
      </c>
      <c r="C9575" s="1">
        <v>-0.14623805000000001</v>
      </c>
      <c r="D9575" s="1">
        <v>-0.17787064999999999</v>
      </c>
    </row>
    <row r="9576" spans="1:4" x14ac:dyDescent="0.15">
      <c r="A9576" s="1">
        <v>95.74</v>
      </c>
      <c r="B9576" s="1">
        <v>3.3132580000000002E-2</v>
      </c>
      <c r="C9576" s="1">
        <v>-0.14224439999999999</v>
      </c>
      <c r="D9576" s="1">
        <v>-0.17557904999999999</v>
      </c>
    </row>
    <row r="9577" spans="1:4" x14ac:dyDescent="0.15">
      <c r="A9577" s="1">
        <v>95.75</v>
      </c>
      <c r="B9577" s="1">
        <v>3.5362657999999998E-2</v>
      </c>
      <c r="C9577" s="1">
        <v>-0.13906447</v>
      </c>
      <c r="D9577" s="1">
        <v>-0.17240905000000001</v>
      </c>
    </row>
    <row r="9578" spans="1:4" x14ac:dyDescent="0.15">
      <c r="A9578" s="1">
        <v>95.76</v>
      </c>
      <c r="B9578" s="1">
        <v>3.7222717000000002E-2</v>
      </c>
      <c r="C9578" s="1">
        <v>-0.13580964000000001</v>
      </c>
      <c r="D9578" s="1">
        <v>-0.17048445000000001</v>
      </c>
    </row>
    <row r="9579" spans="1:4" x14ac:dyDescent="0.15">
      <c r="A9579" s="1">
        <v>95.77</v>
      </c>
      <c r="B9579" s="1">
        <v>3.8582044000000003E-2</v>
      </c>
      <c r="C9579" s="1">
        <v>-0.13276857</v>
      </c>
      <c r="D9579" s="1">
        <v>-0.16718183</v>
      </c>
    </row>
    <row r="9580" spans="1:4" x14ac:dyDescent="0.15">
      <c r="A9580" s="1">
        <v>95.78</v>
      </c>
      <c r="B9580" s="1">
        <v>3.8160481000000003E-2</v>
      </c>
      <c r="C9580" s="1">
        <v>-0.13065246999999999</v>
      </c>
      <c r="D9580" s="1">
        <v>-0.16423992000000001</v>
      </c>
    </row>
    <row r="9581" spans="1:4" x14ac:dyDescent="0.15">
      <c r="A9581" s="1">
        <v>95.79</v>
      </c>
      <c r="B9581" s="1">
        <v>3.8243552E-2</v>
      </c>
      <c r="C9581" s="1">
        <v>-0.12747051000000001</v>
      </c>
      <c r="D9581" s="1">
        <v>-0.16095976000000001</v>
      </c>
    </row>
    <row r="9582" spans="1:4" x14ac:dyDescent="0.15">
      <c r="A9582" s="1">
        <v>95.8</v>
      </c>
      <c r="B9582" s="1">
        <v>3.8217255999999998E-2</v>
      </c>
      <c r="C9582" s="1">
        <v>-0.12596776000000001</v>
      </c>
      <c r="D9582" s="1">
        <v>-0.15820540999999999</v>
      </c>
    </row>
    <row r="9583" spans="1:4" x14ac:dyDescent="0.15">
      <c r="A9583" s="1">
        <v>95.81</v>
      </c>
      <c r="B9583" s="1">
        <v>3.8192852999999999E-2</v>
      </c>
      <c r="C9583" s="1">
        <v>-0.1237311</v>
      </c>
      <c r="D9583" s="1">
        <v>-0.15525284</v>
      </c>
    </row>
    <row r="9584" spans="1:4" x14ac:dyDescent="0.15">
      <c r="A9584" s="1">
        <v>95.82</v>
      </c>
      <c r="B9584" s="1">
        <v>3.6666103999999998E-2</v>
      </c>
      <c r="C9584" s="1">
        <v>-0.12017859</v>
      </c>
      <c r="D9584" s="1">
        <v>-0.15120834999999999</v>
      </c>
    </row>
    <row r="9585" spans="1:4" x14ac:dyDescent="0.15">
      <c r="A9585" s="1">
        <v>95.83</v>
      </c>
      <c r="B9585" s="1">
        <v>3.4055509999999997E-2</v>
      </c>
      <c r="C9585" s="1">
        <v>-0.11783185</v>
      </c>
      <c r="D9585" s="1">
        <v>-0.14921706000000001</v>
      </c>
    </row>
    <row r="9586" spans="1:4" x14ac:dyDescent="0.15">
      <c r="A9586" s="1">
        <v>95.84</v>
      </c>
      <c r="B9586" s="1">
        <v>3.1284160999999998E-2</v>
      </c>
      <c r="C9586" s="1">
        <v>-0.11503877</v>
      </c>
      <c r="D9586" s="1">
        <v>-0.14680752</v>
      </c>
    </row>
    <row r="9587" spans="1:4" x14ac:dyDescent="0.15">
      <c r="A9587" s="1">
        <v>95.85</v>
      </c>
      <c r="B9587" s="1">
        <v>2.8112150999999998E-2</v>
      </c>
      <c r="C9587" s="1">
        <v>-0.1115883</v>
      </c>
      <c r="D9587" s="1">
        <v>-0.14372946</v>
      </c>
    </row>
    <row r="9588" spans="1:4" x14ac:dyDescent="0.15">
      <c r="A9588" s="1">
        <v>95.86</v>
      </c>
      <c r="B9588" s="1">
        <v>2.4727856999999999E-2</v>
      </c>
      <c r="C9588" s="1">
        <v>-0.10859727</v>
      </c>
      <c r="D9588" s="1">
        <v>-0.14097367</v>
      </c>
    </row>
    <row r="9589" spans="1:4" x14ac:dyDescent="0.15">
      <c r="A9589" s="1">
        <v>95.87</v>
      </c>
      <c r="B9589" s="1">
        <v>2.1021257000000002E-2</v>
      </c>
      <c r="C9589" s="1">
        <v>-0.10633959</v>
      </c>
      <c r="D9589" s="1">
        <v>-0.13795694999999999</v>
      </c>
    </row>
    <row r="9590" spans="1:4" x14ac:dyDescent="0.15">
      <c r="A9590" s="1">
        <v>95.88</v>
      </c>
      <c r="B9590" s="1">
        <v>1.7821956E-2</v>
      </c>
      <c r="C9590" s="1">
        <v>-0.10371354000000001</v>
      </c>
      <c r="D9590" s="1">
        <v>-0.13504743999999999</v>
      </c>
    </row>
    <row r="9591" spans="1:4" x14ac:dyDescent="0.15">
      <c r="A9591" s="1">
        <v>95.89</v>
      </c>
      <c r="B9591" s="1">
        <v>1.456841E-2</v>
      </c>
      <c r="C9591" s="1">
        <v>-0.10109895000000001</v>
      </c>
      <c r="D9591" s="1">
        <v>-0.13265863999999999</v>
      </c>
    </row>
    <row r="9592" spans="1:4" x14ac:dyDescent="0.15">
      <c r="A9592" s="1">
        <v>95.9</v>
      </c>
      <c r="B9592" s="1">
        <v>1.0920061999999999E-2</v>
      </c>
      <c r="C9592" s="1">
        <v>-9.7158253999999999E-2</v>
      </c>
      <c r="D9592" s="1">
        <v>-0.1299932</v>
      </c>
    </row>
    <row r="9593" spans="1:4" x14ac:dyDescent="0.15">
      <c r="A9593" s="1">
        <v>95.91</v>
      </c>
      <c r="B9593" s="1">
        <v>7.4729966000000002E-3</v>
      </c>
      <c r="C9593" s="1">
        <v>-9.3835795E-2</v>
      </c>
      <c r="D9593" s="1">
        <v>-0.12772560999999999</v>
      </c>
    </row>
    <row r="9594" spans="1:4" x14ac:dyDescent="0.15">
      <c r="A9594" s="1">
        <v>95.92</v>
      </c>
      <c r="B9594" s="1">
        <v>4.2872392E-3</v>
      </c>
      <c r="C9594" s="1">
        <v>-8.8637706999999996E-2</v>
      </c>
      <c r="D9594" s="1">
        <v>-0.12541620000000001</v>
      </c>
    </row>
    <row r="9595" spans="1:4" x14ac:dyDescent="0.15">
      <c r="A9595" s="1">
        <v>95.93</v>
      </c>
      <c r="B9595" s="1">
        <v>6.3740601000000004E-4</v>
      </c>
      <c r="C9595" s="1">
        <v>-8.4974166000000004E-2</v>
      </c>
      <c r="D9595" s="1">
        <v>-0.12328066</v>
      </c>
    </row>
    <row r="9596" spans="1:4" x14ac:dyDescent="0.15">
      <c r="A9596" s="1">
        <v>95.94</v>
      </c>
      <c r="B9596" s="1">
        <v>-3.0779989000000001E-3</v>
      </c>
      <c r="C9596" s="1">
        <v>-8.0064209999999997E-2</v>
      </c>
      <c r="D9596" s="1">
        <v>-0.12115698</v>
      </c>
    </row>
    <row r="9597" spans="1:4" x14ac:dyDescent="0.15">
      <c r="A9597" s="1">
        <v>95.95</v>
      </c>
      <c r="B9597" s="1">
        <v>-7.0582149E-3</v>
      </c>
      <c r="C9597" s="1">
        <v>-7.4943599999999999E-2</v>
      </c>
      <c r="D9597" s="1">
        <v>-0.12019032</v>
      </c>
    </row>
    <row r="9598" spans="1:4" x14ac:dyDescent="0.15">
      <c r="A9598" s="1">
        <v>95.96</v>
      </c>
      <c r="B9598" s="1">
        <v>-1.1576596E-2</v>
      </c>
      <c r="C9598" s="1">
        <v>-7.2660848E-2</v>
      </c>
      <c r="D9598" s="1">
        <v>-0.11924786</v>
      </c>
    </row>
    <row r="9599" spans="1:4" x14ac:dyDescent="0.15">
      <c r="A9599" s="1">
        <v>95.97</v>
      </c>
      <c r="B9599" s="1">
        <v>-1.5361473E-2</v>
      </c>
      <c r="C9599" s="1">
        <v>-6.9262459999999998E-2</v>
      </c>
      <c r="D9599" s="1">
        <v>-0.11844076000000001</v>
      </c>
    </row>
    <row r="9600" spans="1:4" x14ac:dyDescent="0.15">
      <c r="A9600" s="1">
        <v>95.98</v>
      </c>
      <c r="B9600" s="1">
        <v>-1.9077932999999998E-2</v>
      </c>
      <c r="C9600" s="1">
        <v>-6.4798403000000004E-2</v>
      </c>
      <c r="D9600" s="1">
        <v>-0.11779596000000001</v>
      </c>
    </row>
    <row r="9601" spans="1:4" x14ac:dyDescent="0.15">
      <c r="A9601" s="1">
        <v>95.99</v>
      </c>
      <c r="B9601" s="1">
        <v>-2.3148517E-2</v>
      </c>
      <c r="C9601" s="1">
        <v>-6.1570104E-2</v>
      </c>
      <c r="D9601" s="1">
        <v>-0.11753646</v>
      </c>
    </row>
    <row r="9602" spans="1:4" x14ac:dyDescent="0.15">
      <c r="A9602" s="1">
        <v>96</v>
      </c>
      <c r="B9602" s="1">
        <v>-2.7141465E-2</v>
      </c>
      <c r="C9602" s="1">
        <v>-5.8041797999999999E-2</v>
      </c>
      <c r="D9602" s="1">
        <v>-0.11709173</v>
      </c>
    </row>
    <row r="9603" spans="1:4" x14ac:dyDescent="0.15">
      <c r="A9603" s="1">
        <v>96.01</v>
      </c>
      <c r="B9603" s="1">
        <v>-3.0300521E-2</v>
      </c>
      <c r="C9603" s="1">
        <v>-5.5508583E-2</v>
      </c>
      <c r="D9603" s="1">
        <v>-0.11726151</v>
      </c>
    </row>
    <row r="9604" spans="1:4" x14ac:dyDescent="0.15">
      <c r="A9604" s="1">
        <v>96.02</v>
      </c>
      <c r="B9604" s="1">
        <v>-3.3559997000000001E-2</v>
      </c>
      <c r="C9604" s="1">
        <v>-5.1365704999999998E-2</v>
      </c>
      <c r="D9604" s="1">
        <v>-0.11671740999999999</v>
      </c>
    </row>
    <row r="9605" spans="1:4" x14ac:dyDescent="0.15">
      <c r="A9605" s="1">
        <v>96.03</v>
      </c>
      <c r="B9605" s="1">
        <v>-3.7313377000000002E-2</v>
      </c>
      <c r="C9605" s="1">
        <v>-4.6418686000000001E-2</v>
      </c>
      <c r="D9605" s="1">
        <v>-0.11677501999999999</v>
      </c>
    </row>
    <row r="9606" spans="1:4" x14ac:dyDescent="0.15">
      <c r="A9606" s="1">
        <v>96.04</v>
      </c>
      <c r="B9606" s="1">
        <v>-4.1091291000000002E-2</v>
      </c>
      <c r="C9606" s="1">
        <v>-4.2780574000000002E-2</v>
      </c>
      <c r="D9606" s="1">
        <v>-0.11589309</v>
      </c>
    </row>
    <row r="9607" spans="1:4" x14ac:dyDescent="0.15">
      <c r="A9607" s="1">
        <v>96.05</v>
      </c>
      <c r="B9607" s="1">
        <v>-4.3194252000000002E-2</v>
      </c>
      <c r="C9607" s="1">
        <v>-3.9738258999999998E-2</v>
      </c>
      <c r="D9607" s="1">
        <v>-0.11592572</v>
      </c>
    </row>
    <row r="9608" spans="1:4" x14ac:dyDescent="0.15">
      <c r="A9608" s="1">
        <v>96.06</v>
      </c>
      <c r="B9608" s="1">
        <v>-4.4858043E-2</v>
      </c>
      <c r="C9608" s="1">
        <v>-3.5880978000000001E-2</v>
      </c>
      <c r="D9608" s="1">
        <v>-0.11653015</v>
      </c>
    </row>
    <row r="9609" spans="1:4" x14ac:dyDescent="0.15">
      <c r="A9609" s="1">
        <v>96.07</v>
      </c>
      <c r="B9609" s="1">
        <v>-4.7816180999999999E-2</v>
      </c>
      <c r="C9609" s="1">
        <v>-3.1926954E-2</v>
      </c>
      <c r="D9609" s="1">
        <v>-0.11749695</v>
      </c>
    </row>
    <row r="9610" spans="1:4" x14ac:dyDescent="0.15">
      <c r="A9610" s="1">
        <v>96.08</v>
      </c>
      <c r="B9610" s="1">
        <v>-5.0625014000000003E-2</v>
      </c>
      <c r="C9610" s="1">
        <v>-2.6914889000000001E-2</v>
      </c>
      <c r="D9610" s="1">
        <v>-0.11777152</v>
      </c>
    </row>
    <row r="9611" spans="1:4" x14ac:dyDescent="0.15">
      <c r="A9611" s="1">
        <v>96.09</v>
      </c>
      <c r="B9611" s="1">
        <v>-5.4528123999999997E-2</v>
      </c>
      <c r="C9611" s="1">
        <v>-2.2633390999999999E-2</v>
      </c>
      <c r="D9611" s="1">
        <v>-0.11766604999999999</v>
      </c>
    </row>
    <row r="9612" spans="1:4" x14ac:dyDescent="0.15">
      <c r="A9612" s="1">
        <v>96.1</v>
      </c>
      <c r="B9612" s="1">
        <v>-5.6869834000000001E-2</v>
      </c>
      <c r="C9612" s="1">
        <v>-1.9198706999999999E-2</v>
      </c>
      <c r="D9612" s="1">
        <v>-0.11727919000000001</v>
      </c>
    </row>
    <row r="9613" spans="1:4" x14ac:dyDescent="0.15">
      <c r="A9613" s="1">
        <v>96.11</v>
      </c>
      <c r="B9613" s="1">
        <v>-6.0335848999999997E-2</v>
      </c>
      <c r="C9613" s="1">
        <v>-1.5699365E-2</v>
      </c>
      <c r="D9613" s="1">
        <v>-0.11667627999999999</v>
      </c>
    </row>
    <row r="9614" spans="1:4" x14ac:dyDescent="0.15">
      <c r="A9614" s="1">
        <v>96.12</v>
      </c>
      <c r="B9614" s="1">
        <v>-6.2845264999999997E-2</v>
      </c>
      <c r="C9614" s="1">
        <v>-1.263747E-2</v>
      </c>
      <c r="D9614" s="1">
        <v>-0.1170254</v>
      </c>
    </row>
    <row r="9615" spans="1:4" x14ac:dyDescent="0.15">
      <c r="A9615" s="1">
        <v>96.13</v>
      </c>
      <c r="B9615" s="1">
        <v>-6.3954617000000005E-2</v>
      </c>
      <c r="C9615" s="1">
        <v>-8.6881748000000002E-3</v>
      </c>
      <c r="D9615" s="1">
        <v>-0.11602622</v>
      </c>
    </row>
    <row r="9616" spans="1:4" x14ac:dyDescent="0.15">
      <c r="A9616" s="1">
        <v>96.14</v>
      </c>
      <c r="B9616" s="1">
        <v>-6.5332655000000003E-2</v>
      </c>
      <c r="C9616" s="1">
        <v>-4.7117531000000004E-3</v>
      </c>
      <c r="D9616" s="1">
        <v>-0.11477532999999999</v>
      </c>
    </row>
    <row r="9617" spans="1:4" x14ac:dyDescent="0.15">
      <c r="A9617" s="1">
        <v>96.15</v>
      </c>
      <c r="B9617" s="1">
        <v>-6.6374637E-2</v>
      </c>
      <c r="C9617" s="1">
        <v>-1.4549888E-3</v>
      </c>
      <c r="D9617" s="1">
        <v>-0.11486398</v>
      </c>
    </row>
    <row r="9618" spans="1:4" x14ac:dyDescent="0.15">
      <c r="A9618" s="1">
        <v>96.16</v>
      </c>
      <c r="B9618" s="1">
        <v>-6.6332531E-2</v>
      </c>
      <c r="C9618" s="1">
        <v>3.0980297000000002E-3</v>
      </c>
      <c r="D9618" s="1">
        <v>-0.11380372</v>
      </c>
    </row>
    <row r="9619" spans="1:4" x14ac:dyDescent="0.15">
      <c r="A9619" s="1">
        <v>96.17</v>
      </c>
      <c r="B9619" s="1">
        <v>-6.5062728E-2</v>
      </c>
      <c r="C9619" s="1">
        <v>7.1912681000000003E-3</v>
      </c>
      <c r="D9619" s="1">
        <v>-0.11247748</v>
      </c>
    </row>
    <row r="9620" spans="1:4" x14ac:dyDescent="0.15">
      <c r="A9620" s="1">
        <v>96.18</v>
      </c>
      <c r="B9620" s="1">
        <v>-6.3406692000000001E-2</v>
      </c>
      <c r="C9620" s="1">
        <v>9.8273683000000001E-3</v>
      </c>
      <c r="D9620" s="1">
        <v>-0.11138339999999999</v>
      </c>
    </row>
    <row r="9621" spans="1:4" x14ac:dyDescent="0.15">
      <c r="A9621" s="1">
        <v>96.19</v>
      </c>
      <c r="B9621" s="1">
        <v>-6.1128683000000003E-2</v>
      </c>
      <c r="C9621" s="1">
        <v>1.2349119E-2</v>
      </c>
      <c r="D9621" s="1">
        <v>-0.11085223</v>
      </c>
    </row>
    <row r="9622" spans="1:4" x14ac:dyDescent="0.15">
      <c r="A9622" s="1">
        <v>96.2</v>
      </c>
      <c r="B9622" s="1">
        <v>-5.9697550000000002E-2</v>
      </c>
      <c r="C9622" s="1">
        <v>1.4365329E-2</v>
      </c>
      <c r="D9622" s="1">
        <v>-0.11062780999999999</v>
      </c>
    </row>
    <row r="9623" spans="1:4" x14ac:dyDescent="0.15">
      <c r="A9623" s="1">
        <v>96.21</v>
      </c>
      <c r="B9623" s="1">
        <v>-5.7859771999999997E-2</v>
      </c>
      <c r="C9623" s="1">
        <v>1.5063002000000001E-2</v>
      </c>
      <c r="D9623" s="1">
        <v>-0.10994979000000001</v>
      </c>
    </row>
    <row r="9624" spans="1:4" x14ac:dyDescent="0.15">
      <c r="A9624" s="1">
        <v>96.22</v>
      </c>
      <c r="B9624" s="1">
        <v>-5.4676057E-2</v>
      </c>
      <c r="C9624" s="1">
        <v>1.6212918E-2</v>
      </c>
      <c r="D9624" s="1">
        <v>-0.10874341999999999</v>
      </c>
    </row>
    <row r="9625" spans="1:4" x14ac:dyDescent="0.15">
      <c r="A9625" s="1">
        <v>96.23</v>
      </c>
      <c r="B9625" s="1">
        <v>-5.0800500999999998E-2</v>
      </c>
      <c r="C9625" s="1">
        <v>1.6566794999999999E-2</v>
      </c>
      <c r="D9625" s="1">
        <v>-0.10792717</v>
      </c>
    </row>
    <row r="9626" spans="1:4" x14ac:dyDescent="0.15">
      <c r="A9626" s="1">
        <v>96.24</v>
      </c>
      <c r="B9626" s="1">
        <v>-4.7412171000000003E-2</v>
      </c>
      <c r="C9626" s="1">
        <v>1.5897846E-2</v>
      </c>
      <c r="D9626" s="1">
        <v>-0.10636907</v>
      </c>
    </row>
    <row r="9627" spans="1:4" x14ac:dyDescent="0.15">
      <c r="A9627" s="1">
        <v>96.25</v>
      </c>
      <c r="B9627" s="1">
        <v>-4.4175963999999998E-2</v>
      </c>
      <c r="C9627" s="1">
        <v>1.4877355E-2</v>
      </c>
      <c r="D9627" s="1">
        <v>-0.10507647000000001</v>
      </c>
    </row>
    <row r="9628" spans="1:4" x14ac:dyDescent="0.15">
      <c r="A9628" s="1">
        <v>96.26</v>
      </c>
      <c r="B9628" s="1">
        <v>-4.0565812999999999E-2</v>
      </c>
      <c r="C9628" s="1">
        <v>1.2481251E-2</v>
      </c>
      <c r="D9628" s="1">
        <v>-0.1031913</v>
      </c>
    </row>
    <row r="9629" spans="1:4" x14ac:dyDescent="0.15">
      <c r="A9629" s="1">
        <v>96.27</v>
      </c>
      <c r="B9629" s="1">
        <v>-3.6864698000000001E-2</v>
      </c>
      <c r="C9629" s="1">
        <v>9.905723E-3</v>
      </c>
      <c r="D9629" s="1">
        <v>-0.1020099</v>
      </c>
    </row>
    <row r="9630" spans="1:4" x14ac:dyDescent="0.15">
      <c r="A9630" s="1">
        <v>96.28</v>
      </c>
      <c r="B9630" s="1">
        <v>-3.3995090999999998E-2</v>
      </c>
      <c r="C9630" s="1">
        <v>7.3842582000000004E-3</v>
      </c>
      <c r="D9630" s="1">
        <v>-0.10076884</v>
      </c>
    </row>
    <row r="9631" spans="1:4" x14ac:dyDescent="0.15">
      <c r="A9631" s="1">
        <v>96.29</v>
      </c>
      <c r="B9631" s="1">
        <v>-3.0825670999999999E-2</v>
      </c>
      <c r="C9631" s="1">
        <v>3.5036166E-3</v>
      </c>
      <c r="D9631" s="1">
        <v>-9.9111336999999994E-2</v>
      </c>
    </row>
    <row r="9632" spans="1:4" x14ac:dyDescent="0.15">
      <c r="A9632" s="1">
        <v>96.3</v>
      </c>
      <c r="B9632" s="1">
        <v>-2.6668061E-2</v>
      </c>
      <c r="C9632" s="1">
        <v>-8.1286805000000003E-4</v>
      </c>
      <c r="D9632" s="1">
        <v>-9.6512465000000006E-2</v>
      </c>
    </row>
    <row r="9633" spans="1:4" x14ac:dyDescent="0.15">
      <c r="A9633" s="1">
        <v>96.31</v>
      </c>
      <c r="B9633" s="1">
        <v>-2.3256814000000001E-2</v>
      </c>
      <c r="C9633" s="1">
        <v>-4.7083393000000003E-3</v>
      </c>
      <c r="D9633" s="1">
        <v>-9.5359468000000003E-2</v>
      </c>
    </row>
    <row r="9634" spans="1:4" x14ac:dyDescent="0.15">
      <c r="A9634" s="1">
        <v>96.32</v>
      </c>
      <c r="B9634" s="1">
        <v>-1.9832721000000001E-2</v>
      </c>
      <c r="C9634" s="1">
        <v>-9.6879194999999994E-3</v>
      </c>
      <c r="D9634" s="1">
        <v>-9.4279710000000003E-2</v>
      </c>
    </row>
    <row r="9635" spans="1:4" x14ac:dyDescent="0.15">
      <c r="A9635" s="1">
        <v>96.33</v>
      </c>
      <c r="B9635" s="1">
        <v>-1.6746250000000001E-2</v>
      </c>
      <c r="C9635" s="1">
        <v>-1.5625013E-2</v>
      </c>
      <c r="D9635" s="1">
        <v>-9.2330687999999994E-2</v>
      </c>
    </row>
    <row r="9636" spans="1:4" x14ac:dyDescent="0.15">
      <c r="A9636" s="1">
        <v>96.34</v>
      </c>
      <c r="B9636" s="1">
        <v>-1.307411E-2</v>
      </c>
      <c r="C9636" s="1">
        <v>-2.1281330000000001E-2</v>
      </c>
      <c r="D9636" s="1">
        <v>-9.1461163999999998E-2</v>
      </c>
    </row>
    <row r="9637" spans="1:4" x14ac:dyDescent="0.15">
      <c r="A9637" s="1">
        <v>96.35</v>
      </c>
      <c r="B9637" s="1">
        <v>-9.9990766000000002E-3</v>
      </c>
      <c r="C9637" s="1">
        <v>-2.7699107000000001E-2</v>
      </c>
      <c r="D9637" s="1">
        <v>-8.9390442000000001E-2</v>
      </c>
    </row>
    <row r="9638" spans="1:4" x14ac:dyDescent="0.15">
      <c r="A9638" s="1">
        <v>96.36</v>
      </c>
      <c r="B9638" s="1">
        <v>-6.6574227000000003E-3</v>
      </c>
      <c r="C9638" s="1">
        <v>-3.2938620000000002E-2</v>
      </c>
      <c r="D9638" s="1">
        <v>-8.6714963000000006E-2</v>
      </c>
    </row>
    <row r="9639" spans="1:4" x14ac:dyDescent="0.15">
      <c r="A9639" s="1">
        <v>96.37</v>
      </c>
      <c r="B9639" s="1">
        <v>-4.0992260000000001E-3</v>
      </c>
      <c r="C9639" s="1">
        <v>-4.0364786E-2</v>
      </c>
      <c r="D9639" s="1">
        <v>-8.4211916999999997E-2</v>
      </c>
    </row>
    <row r="9640" spans="1:4" x14ac:dyDescent="0.15">
      <c r="A9640" s="1">
        <v>96.38</v>
      </c>
      <c r="B9640" s="1">
        <v>-2.1863206E-3</v>
      </c>
      <c r="C9640" s="1">
        <v>-4.7856942999999999E-2</v>
      </c>
      <c r="D9640" s="1">
        <v>-8.0361595999999993E-2</v>
      </c>
    </row>
    <row r="9641" spans="1:4" x14ac:dyDescent="0.15">
      <c r="A9641" s="1">
        <v>96.39</v>
      </c>
      <c r="B9641" s="1">
        <v>-1.0194469999999999E-3</v>
      </c>
      <c r="C9641" s="1">
        <v>-5.5141566000000003E-2</v>
      </c>
      <c r="D9641" s="1">
        <v>-7.6904825999999996E-2</v>
      </c>
    </row>
    <row r="9642" spans="1:4" x14ac:dyDescent="0.15">
      <c r="A9642" s="1">
        <v>96.4</v>
      </c>
      <c r="B9642" s="1">
        <v>2.1192456999999999E-3</v>
      </c>
      <c r="C9642" s="1">
        <v>-6.4745088000000006E-2</v>
      </c>
      <c r="D9642" s="1">
        <v>-7.5078931000000002E-2</v>
      </c>
    </row>
    <row r="9643" spans="1:4" x14ac:dyDescent="0.15">
      <c r="A9643" s="1">
        <v>96.41</v>
      </c>
      <c r="B9643" s="1">
        <v>4.1811707000000004E-3</v>
      </c>
      <c r="C9643" s="1">
        <v>-7.2879493000000004E-2</v>
      </c>
      <c r="D9643" s="1">
        <v>-7.3852651000000005E-2</v>
      </c>
    </row>
    <row r="9644" spans="1:4" x14ac:dyDescent="0.15">
      <c r="A9644" s="1">
        <v>96.42</v>
      </c>
      <c r="B9644" s="1">
        <v>5.9184333000000004E-3</v>
      </c>
      <c r="C9644" s="1">
        <v>-8.3193985999999998E-2</v>
      </c>
      <c r="D9644" s="1">
        <v>-7.2822191999999994E-2</v>
      </c>
    </row>
    <row r="9645" spans="1:4" x14ac:dyDescent="0.15">
      <c r="A9645" s="1">
        <v>96.43</v>
      </c>
      <c r="B9645" s="1">
        <v>9.0661075999999997E-3</v>
      </c>
      <c r="C9645" s="1">
        <v>-9.3374555999999997E-2</v>
      </c>
      <c r="D9645" s="1">
        <v>-7.0707432000000001E-2</v>
      </c>
    </row>
    <row r="9646" spans="1:4" x14ac:dyDescent="0.15">
      <c r="A9646" s="1">
        <v>96.44</v>
      </c>
      <c r="B9646" s="1">
        <v>1.2432416999999999E-2</v>
      </c>
      <c r="C9646" s="1">
        <v>-0.10309523</v>
      </c>
      <c r="D9646" s="1">
        <v>-6.8465485000000006E-2</v>
      </c>
    </row>
    <row r="9647" spans="1:4" x14ac:dyDescent="0.15">
      <c r="A9647" s="1">
        <v>96.45</v>
      </c>
      <c r="B9647" s="1">
        <v>1.6084536E-2</v>
      </c>
      <c r="C9647" s="1">
        <v>-0.11204063</v>
      </c>
      <c r="D9647" s="1">
        <v>-6.6035878000000006E-2</v>
      </c>
    </row>
    <row r="9648" spans="1:4" x14ac:dyDescent="0.15">
      <c r="A9648" s="1">
        <v>96.46</v>
      </c>
      <c r="B9648" s="1">
        <v>1.8231595E-2</v>
      </c>
      <c r="C9648" s="1">
        <v>-0.12180951</v>
      </c>
      <c r="D9648" s="1">
        <v>-6.3444700000000007E-2</v>
      </c>
    </row>
    <row r="9649" spans="1:4" x14ac:dyDescent="0.15">
      <c r="A9649" s="1">
        <v>96.47</v>
      </c>
      <c r="B9649" s="1">
        <v>1.9929334E-2</v>
      </c>
      <c r="C9649" s="1">
        <v>-0.13195941999999999</v>
      </c>
      <c r="D9649" s="1">
        <v>-6.0293879000000002E-2</v>
      </c>
    </row>
    <row r="9650" spans="1:4" x14ac:dyDescent="0.15">
      <c r="A9650" s="1">
        <v>96.48</v>
      </c>
      <c r="B9650" s="1">
        <v>2.3814866000000001E-2</v>
      </c>
      <c r="C9650" s="1">
        <v>-0.14335914999999999</v>
      </c>
      <c r="D9650" s="1">
        <v>-5.5767188000000002E-2</v>
      </c>
    </row>
    <row r="9651" spans="1:4" x14ac:dyDescent="0.15">
      <c r="A9651" s="1">
        <v>96.49</v>
      </c>
      <c r="B9651" s="1">
        <v>2.6941046E-2</v>
      </c>
      <c r="C9651" s="1">
        <v>-0.15250684</v>
      </c>
      <c r="D9651" s="1">
        <v>-5.2401248999999997E-2</v>
      </c>
    </row>
    <row r="9652" spans="1:4" x14ac:dyDescent="0.15">
      <c r="A9652" s="1">
        <v>96.5</v>
      </c>
      <c r="B9652" s="1">
        <v>2.9433105000000001E-2</v>
      </c>
      <c r="C9652" s="1">
        <v>-0.16336070999999999</v>
      </c>
      <c r="D9652" s="1">
        <v>-4.7567169999999999E-2</v>
      </c>
    </row>
    <row r="9653" spans="1:4" x14ac:dyDescent="0.15">
      <c r="A9653" s="1">
        <v>96.51</v>
      </c>
      <c r="B9653" s="1">
        <v>2.9496353999999999E-2</v>
      </c>
      <c r="C9653" s="1">
        <v>-0.17307649999999999</v>
      </c>
      <c r="D9653" s="1">
        <v>-4.2716218E-2</v>
      </c>
    </row>
    <row r="9654" spans="1:4" x14ac:dyDescent="0.15">
      <c r="A9654" s="1">
        <v>96.52</v>
      </c>
      <c r="B9654" s="1">
        <v>2.8795837000000001E-2</v>
      </c>
      <c r="C9654" s="1">
        <v>-0.18306342</v>
      </c>
      <c r="D9654" s="1">
        <v>-3.8307184000000001E-2</v>
      </c>
    </row>
    <row r="9655" spans="1:4" x14ac:dyDescent="0.15">
      <c r="A9655" s="1">
        <v>96.53</v>
      </c>
      <c r="B9655" s="1">
        <v>3.0109846999999999E-2</v>
      </c>
      <c r="C9655" s="1">
        <v>-0.19370788999999999</v>
      </c>
      <c r="D9655" s="1">
        <v>-3.4053563000000002E-2</v>
      </c>
    </row>
    <row r="9656" spans="1:4" x14ac:dyDescent="0.15">
      <c r="A9656" s="1">
        <v>96.54</v>
      </c>
      <c r="B9656" s="1">
        <v>3.1333609999999998E-2</v>
      </c>
      <c r="C9656" s="1">
        <v>-0.20192595999999999</v>
      </c>
      <c r="D9656" s="1">
        <v>-2.9932679E-2</v>
      </c>
    </row>
    <row r="9657" spans="1:4" x14ac:dyDescent="0.15">
      <c r="A9657" s="1">
        <v>96.55</v>
      </c>
      <c r="B9657" s="1">
        <v>3.2312109999999998E-2</v>
      </c>
      <c r="C9657" s="1">
        <v>-0.20864378</v>
      </c>
      <c r="D9657" s="1">
        <v>-2.5678111E-2</v>
      </c>
    </row>
    <row r="9658" spans="1:4" x14ac:dyDescent="0.15">
      <c r="A9658" s="1">
        <v>96.56</v>
      </c>
      <c r="B9658" s="1">
        <v>3.2617317999999999E-2</v>
      </c>
      <c r="C9658" s="1">
        <v>-0.21566959999999999</v>
      </c>
      <c r="D9658" s="1">
        <v>-1.9932987999999999E-2</v>
      </c>
    </row>
    <row r="9659" spans="1:4" x14ac:dyDescent="0.15">
      <c r="A9659" s="1">
        <v>96.57</v>
      </c>
      <c r="B9659" s="1">
        <v>3.3700651999999998E-2</v>
      </c>
      <c r="C9659" s="1">
        <v>-0.22144312999999999</v>
      </c>
      <c r="D9659" s="1">
        <v>-1.3850896E-2</v>
      </c>
    </row>
    <row r="9660" spans="1:4" x14ac:dyDescent="0.15">
      <c r="A9660" s="1">
        <v>96.58</v>
      </c>
      <c r="B9660" s="1">
        <v>3.4140157999999997E-2</v>
      </c>
      <c r="C9660" s="1">
        <v>-0.22660888000000001</v>
      </c>
      <c r="D9660" s="1">
        <v>-9.7975187000000005E-3</v>
      </c>
    </row>
    <row r="9661" spans="1:4" x14ac:dyDescent="0.15">
      <c r="A9661" s="1">
        <v>96.59</v>
      </c>
      <c r="B9661" s="1">
        <v>3.4404912000000003E-2</v>
      </c>
      <c r="C9661" s="1">
        <v>-0.23202449999999999</v>
      </c>
      <c r="D9661" s="1">
        <v>-6.3269288000000002E-3</v>
      </c>
    </row>
    <row r="9662" spans="1:4" x14ac:dyDescent="0.15">
      <c r="A9662" s="1">
        <v>96.6</v>
      </c>
      <c r="B9662" s="1">
        <v>3.4406144999999999E-2</v>
      </c>
      <c r="C9662" s="1">
        <v>-0.23659258999999999</v>
      </c>
      <c r="D9662" s="1">
        <v>-2.5310762999999998E-3</v>
      </c>
    </row>
    <row r="9663" spans="1:4" x14ac:dyDescent="0.15">
      <c r="A9663" s="1">
        <v>96.61</v>
      </c>
      <c r="B9663" s="1">
        <v>3.3652973000000003E-2</v>
      </c>
      <c r="C9663" s="1">
        <v>-0.24079058</v>
      </c>
      <c r="D9663" s="1">
        <v>1.2924861000000001E-3</v>
      </c>
    </row>
    <row r="9664" spans="1:4" x14ac:dyDescent="0.15">
      <c r="A9664" s="1">
        <v>96.62</v>
      </c>
      <c r="B9664" s="1">
        <v>3.2688425E-2</v>
      </c>
      <c r="C9664" s="1">
        <v>-0.24471166999999999</v>
      </c>
      <c r="D9664" s="1">
        <v>4.4755614000000004E-3</v>
      </c>
    </row>
    <row r="9665" spans="1:4" x14ac:dyDescent="0.15">
      <c r="A9665" s="1">
        <v>96.63</v>
      </c>
      <c r="B9665" s="1">
        <v>3.1689477000000001E-2</v>
      </c>
      <c r="C9665" s="1">
        <v>-0.2478757</v>
      </c>
      <c r="D9665" s="1">
        <v>8.8251328999999993E-3</v>
      </c>
    </row>
    <row r="9666" spans="1:4" x14ac:dyDescent="0.15">
      <c r="A9666" s="1">
        <v>96.64</v>
      </c>
      <c r="B9666" s="1">
        <v>3.0399244999999998E-2</v>
      </c>
      <c r="C9666" s="1">
        <v>-0.25021921000000003</v>
      </c>
      <c r="D9666" s="1">
        <v>1.2220224999999999E-2</v>
      </c>
    </row>
    <row r="9667" spans="1:4" x14ac:dyDescent="0.15">
      <c r="A9667" s="1">
        <v>96.65</v>
      </c>
      <c r="B9667" s="1">
        <v>2.8128378999999998E-2</v>
      </c>
      <c r="C9667" s="1">
        <v>-0.25299472000000001</v>
      </c>
      <c r="D9667" s="1">
        <v>1.5609667000000001E-2</v>
      </c>
    </row>
    <row r="9668" spans="1:4" x14ac:dyDescent="0.15">
      <c r="A9668" s="1">
        <v>96.66</v>
      </c>
      <c r="B9668" s="1">
        <v>2.5814314000000001E-2</v>
      </c>
      <c r="C9668" s="1">
        <v>-0.25542379999999998</v>
      </c>
      <c r="D9668" s="1">
        <v>1.7375162E-2</v>
      </c>
    </row>
    <row r="9669" spans="1:4" x14ac:dyDescent="0.15">
      <c r="A9669" s="1">
        <v>96.67</v>
      </c>
      <c r="B9669" s="1">
        <v>2.1775616000000001E-2</v>
      </c>
      <c r="C9669" s="1">
        <v>-0.25655619000000002</v>
      </c>
      <c r="D9669" s="1">
        <v>1.9854123000000001E-2</v>
      </c>
    </row>
    <row r="9670" spans="1:4" x14ac:dyDescent="0.15">
      <c r="A9670" s="1">
        <v>96.68</v>
      </c>
      <c r="B9670" s="1">
        <v>1.8939085000000001E-2</v>
      </c>
      <c r="C9670" s="1">
        <v>-0.25674102999999998</v>
      </c>
      <c r="D9670" s="1">
        <v>2.2165297E-2</v>
      </c>
    </row>
    <row r="9671" spans="1:4" x14ac:dyDescent="0.15">
      <c r="A9671" s="1">
        <v>96.69</v>
      </c>
      <c r="B9671" s="1">
        <v>1.6028803000000001E-2</v>
      </c>
      <c r="C9671" s="1">
        <v>-0.25740826999999999</v>
      </c>
      <c r="D9671" s="1">
        <v>2.3800631999999999E-2</v>
      </c>
    </row>
    <row r="9672" spans="1:4" x14ac:dyDescent="0.15">
      <c r="A9672" s="1">
        <v>96.7</v>
      </c>
      <c r="B9672" s="1">
        <v>1.3151444E-2</v>
      </c>
      <c r="C9672" s="1">
        <v>-0.25775621999999998</v>
      </c>
      <c r="D9672" s="1">
        <v>2.5208069E-2</v>
      </c>
    </row>
    <row r="9673" spans="1:4" x14ac:dyDescent="0.15">
      <c r="A9673" s="1">
        <v>96.71</v>
      </c>
      <c r="B9673" s="1">
        <v>9.7954644000000004E-3</v>
      </c>
      <c r="C9673" s="1">
        <v>-0.25758879000000001</v>
      </c>
      <c r="D9673" s="1">
        <v>2.6468625999999999E-2</v>
      </c>
    </row>
    <row r="9674" spans="1:4" x14ac:dyDescent="0.15">
      <c r="A9674" s="1">
        <v>96.72</v>
      </c>
      <c r="B9674" s="1">
        <v>5.3186835999999996E-3</v>
      </c>
      <c r="C9674" s="1">
        <v>-0.25632972999999998</v>
      </c>
      <c r="D9674" s="1">
        <v>2.8322395E-2</v>
      </c>
    </row>
    <row r="9675" spans="1:4" x14ac:dyDescent="0.15">
      <c r="A9675" s="1">
        <v>96.73</v>
      </c>
      <c r="B9675" s="1">
        <v>1.0016338000000001E-3</v>
      </c>
      <c r="C9675" s="1">
        <v>-0.25360287999999997</v>
      </c>
      <c r="D9675" s="1">
        <v>2.9646275E-2</v>
      </c>
    </row>
    <row r="9676" spans="1:4" x14ac:dyDescent="0.15">
      <c r="A9676" s="1">
        <v>96.74</v>
      </c>
      <c r="B9676" s="1">
        <v>-3.3061411999999999E-3</v>
      </c>
      <c r="C9676" s="1">
        <v>-0.25144824999999998</v>
      </c>
      <c r="D9676" s="1">
        <v>3.0592009999999999E-2</v>
      </c>
    </row>
    <row r="9677" spans="1:4" x14ac:dyDescent="0.15">
      <c r="A9677" s="1">
        <v>96.75</v>
      </c>
      <c r="B9677" s="1">
        <v>-7.3696556999999999E-3</v>
      </c>
      <c r="C9677" s="1">
        <v>-0.24967845999999999</v>
      </c>
      <c r="D9677" s="1">
        <v>3.1206518999999999E-2</v>
      </c>
    </row>
    <row r="9678" spans="1:4" x14ac:dyDescent="0.15">
      <c r="A9678" s="1">
        <v>96.76</v>
      </c>
      <c r="B9678" s="1">
        <v>-1.0410801000000001E-2</v>
      </c>
      <c r="C9678" s="1">
        <v>-0.24406357000000001</v>
      </c>
      <c r="D9678" s="1">
        <v>3.1371414E-2</v>
      </c>
    </row>
    <row r="9679" spans="1:4" x14ac:dyDescent="0.15">
      <c r="A9679" s="1">
        <v>96.77</v>
      </c>
      <c r="B9679" s="1">
        <v>-1.4537743000000001E-2</v>
      </c>
      <c r="C9679" s="1">
        <v>-0.23934917</v>
      </c>
      <c r="D9679" s="1">
        <v>3.1542292999999999E-2</v>
      </c>
    </row>
    <row r="9680" spans="1:4" x14ac:dyDescent="0.15">
      <c r="A9680" s="1">
        <v>96.78</v>
      </c>
      <c r="B9680" s="1">
        <v>-1.7591459E-2</v>
      </c>
      <c r="C9680" s="1">
        <v>-0.236484</v>
      </c>
      <c r="D9680" s="1">
        <v>3.2450486000000001E-2</v>
      </c>
    </row>
    <row r="9681" spans="1:4" x14ac:dyDescent="0.15">
      <c r="A9681" s="1">
        <v>96.79</v>
      </c>
      <c r="B9681" s="1">
        <v>-2.1506414000000001E-2</v>
      </c>
      <c r="C9681" s="1">
        <v>-0.23153394999999999</v>
      </c>
      <c r="D9681" s="1">
        <v>3.2392155999999998E-2</v>
      </c>
    </row>
    <row r="9682" spans="1:4" x14ac:dyDescent="0.15">
      <c r="A9682" s="1">
        <v>96.8</v>
      </c>
      <c r="B9682" s="1">
        <v>-2.5607905E-2</v>
      </c>
      <c r="C9682" s="1">
        <v>-0.2256416</v>
      </c>
      <c r="D9682" s="1">
        <v>3.2436518999999997E-2</v>
      </c>
    </row>
    <row r="9683" spans="1:4" x14ac:dyDescent="0.15">
      <c r="A9683" s="1">
        <v>96.81</v>
      </c>
      <c r="B9683" s="1">
        <v>-2.9553071E-2</v>
      </c>
      <c r="C9683" s="1">
        <v>-0.22102378</v>
      </c>
      <c r="D9683" s="1">
        <v>3.1938544999999999E-2</v>
      </c>
    </row>
    <row r="9684" spans="1:4" x14ac:dyDescent="0.15">
      <c r="A9684" s="1">
        <v>96.82</v>
      </c>
      <c r="B9684" s="1">
        <v>-3.2330847000000003E-2</v>
      </c>
      <c r="C9684" s="1">
        <v>-0.21557562999999999</v>
      </c>
      <c r="D9684" s="1">
        <v>3.2093499999999997E-2</v>
      </c>
    </row>
    <row r="9685" spans="1:4" x14ac:dyDescent="0.15">
      <c r="A9685" s="1">
        <v>96.83</v>
      </c>
      <c r="B9685" s="1">
        <v>-3.5981186999999998E-2</v>
      </c>
      <c r="C9685" s="1">
        <v>-0.21098829999999999</v>
      </c>
      <c r="D9685" s="1">
        <v>3.2269768999999997E-2</v>
      </c>
    </row>
    <row r="9686" spans="1:4" x14ac:dyDescent="0.15">
      <c r="A9686" s="1">
        <v>96.84</v>
      </c>
      <c r="B9686" s="1">
        <v>-3.9595459E-2</v>
      </c>
      <c r="C9686" s="1">
        <v>-0.20582886</v>
      </c>
      <c r="D9686" s="1">
        <v>3.1885245E-2</v>
      </c>
    </row>
    <row r="9687" spans="1:4" x14ac:dyDescent="0.15">
      <c r="A9687" s="1">
        <v>96.85</v>
      </c>
      <c r="B9687" s="1">
        <v>-4.4729540999999998E-2</v>
      </c>
      <c r="C9687" s="1">
        <v>-0.20007087000000001</v>
      </c>
      <c r="D9687" s="1">
        <v>3.0980242000000002E-2</v>
      </c>
    </row>
    <row r="9688" spans="1:4" x14ac:dyDescent="0.15">
      <c r="A9688" s="1">
        <v>96.86</v>
      </c>
      <c r="B9688" s="1">
        <v>-4.9636964999999998E-2</v>
      </c>
      <c r="C9688" s="1">
        <v>-0.19522343</v>
      </c>
      <c r="D9688" s="1">
        <v>3.0413210999999999E-2</v>
      </c>
    </row>
    <row r="9689" spans="1:4" x14ac:dyDescent="0.15">
      <c r="A9689" s="1">
        <v>96.87</v>
      </c>
      <c r="B9689" s="1">
        <v>-5.2501005000000003E-2</v>
      </c>
      <c r="C9689" s="1">
        <v>-0.19014809999999999</v>
      </c>
      <c r="D9689" s="1">
        <v>2.9588318999999998E-2</v>
      </c>
    </row>
    <row r="9690" spans="1:4" x14ac:dyDescent="0.15">
      <c r="A9690" s="1">
        <v>96.88</v>
      </c>
      <c r="B9690" s="1">
        <v>-5.7296333999999997E-2</v>
      </c>
      <c r="C9690" s="1">
        <v>-0.18450263</v>
      </c>
      <c r="D9690" s="1">
        <v>2.9404926000000001E-2</v>
      </c>
    </row>
    <row r="9691" spans="1:4" x14ac:dyDescent="0.15">
      <c r="A9691" s="1">
        <v>96.89</v>
      </c>
      <c r="B9691" s="1">
        <v>-6.2234135000000003E-2</v>
      </c>
      <c r="C9691" s="1">
        <v>-0.17969107000000001</v>
      </c>
      <c r="D9691" s="1">
        <v>2.7644841E-2</v>
      </c>
    </row>
    <row r="9692" spans="1:4" x14ac:dyDescent="0.15">
      <c r="A9692" s="1">
        <v>96.9</v>
      </c>
      <c r="B9692" s="1">
        <v>-6.6693163E-2</v>
      </c>
      <c r="C9692" s="1">
        <v>-0.17467302000000001</v>
      </c>
      <c r="D9692" s="1">
        <v>2.6593785000000002E-2</v>
      </c>
    </row>
    <row r="9693" spans="1:4" x14ac:dyDescent="0.15">
      <c r="A9693" s="1">
        <v>96.91</v>
      </c>
      <c r="B9693" s="1">
        <v>-7.1136465999999995E-2</v>
      </c>
      <c r="C9693" s="1">
        <v>-0.16926947000000001</v>
      </c>
      <c r="D9693" s="1">
        <v>2.4786488999999998E-2</v>
      </c>
    </row>
    <row r="9694" spans="1:4" x14ac:dyDescent="0.15">
      <c r="A9694" s="1">
        <v>96.92</v>
      </c>
      <c r="B9694" s="1">
        <v>-7.5616148999999994E-2</v>
      </c>
      <c r="C9694" s="1">
        <v>-0.16362958</v>
      </c>
      <c r="D9694" s="1">
        <v>2.2864689000000001E-2</v>
      </c>
    </row>
    <row r="9695" spans="1:4" x14ac:dyDescent="0.15">
      <c r="A9695" s="1">
        <v>96.93</v>
      </c>
      <c r="B9695" s="1">
        <v>-7.9089648999999998E-2</v>
      </c>
      <c r="C9695" s="1">
        <v>-0.15912277</v>
      </c>
      <c r="D9695" s="1">
        <v>2.0916074999999999E-2</v>
      </c>
    </row>
    <row r="9696" spans="1:4" x14ac:dyDescent="0.15">
      <c r="A9696" s="1">
        <v>96.94</v>
      </c>
      <c r="B9696" s="1">
        <v>-8.1975718000000003E-2</v>
      </c>
      <c r="C9696" s="1">
        <v>-0.15428412</v>
      </c>
      <c r="D9696" s="1">
        <v>1.8894619000000001E-2</v>
      </c>
    </row>
    <row r="9697" spans="1:4" x14ac:dyDescent="0.15">
      <c r="A9697" s="1">
        <v>96.95</v>
      </c>
      <c r="B9697" s="1">
        <v>-8.3793638000000004E-2</v>
      </c>
      <c r="C9697" s="1">
        <v>-0.14782940999999999</v>
      </c>
      <c r="D9697" s="1">
        <v>1.7099606E-2</v>
      </c>
    </row>
    <row r="9698" spans="1:4" x14ac:dyDescent="0.15">
      <c r="A9698" s="1">
        <v>96.96</v>
      </c>
      <c r="B9698" s="1">
        <v>-8.5262666000000001E-2</v>
      </c>
      <c r="C9698" s="1">
        <v>-0.14189663</v>
      </c>
      <c r="D9698" s="1">
        <v>1.4733169000000001E-2</v>
      </c>
    </row>
    <row r="9699" spans="1:4" x14ac:dyDescent="0.15">
      <c r="A9699" s="1">
        <v>96.97</v>
      </c>
      <c r="B9699" s="1">
        <v>-8.6889656999999995E-2</v>
      </c>
      <c r="C9699" s="1">
        <v>-0.13680639</v>
      </c>
      <c r="D9699" s="1">
        <v>1.3254108000000001E-2</v>
      </c>
    </row>
    <row r="9700" spans="1:4" x14ac:dyDescent="0.15">
      <c r="A9700" s="1">
        <v>96.98</v>
      </c>
      <c r="B9700" s="1">
        <v>-8.6188084999999998E-2</v>
      </c>
      <c r="C9700" s="1">
        <v>-0.13094103000000001</v>
      </c>
      <c r="D9700" s="1">
        <v>1.0521734E-2</v>
      </c>
    </row>
    <row r="9701" spans="1:4" x14ac:dyDescent="0.15">
      <c r="A9701" s="1">
        <v>96.99</v>
      </c>
      <c r="B9701" s="1">
        <v>-8.5427021000000006E-2</v>
      </c>
      <c r="C9701" s="1">
        <v>-0.12490841</v>
      </c>
      <c r="D9701" s="1">
        <v>7.5673865000000003E-3</v>
      </c>
    </row>
    <row r="9702" spans="1:4" x14ac:dyDescent="0.15">
      <c r="A9702" s="1">
        <v>97</v>
      </c>
      <c r="B9702" s="1">
        <v>-8.5329330999999994E-2</v>
      </c>
      <c r="C9702" s="1">
        <v>-0.11877126</v>
      </c>
      <c r="D9702" s="1">
        <v>5.3856073000000003E-3</v>
      </c>
    </row>
    <row r="9703" spans="1:4" x14ac:dyDescent="0.15">
      <c r="A9703" s="1">
        <v>97.01</v>
      </c>
      <c r="B9703" s="1">
        <v>-8.5314443000000004E-2</v>
      </c>
      <c r="C9703" s="1">
        <v>-0.11337912</v>
      </c>
      <c r="D9703" s="1">
        <v>3.4339799000000001E-3</v>
      </c>
    </row>
    <row r="9704" spans="1:4" x14ac:dyDescent="0.15">
      <c r="A9704" s="1">
        <v>97.02</v>
      </c>
      <c r="B9704" s="1">
        <v>-8.7669813999999999E-2</v>
      </c>
      <c r="C9704" s="1">
        <v>-0.10903577</v>
      </c>
      <c r="D9704" s="1">
        <v>1.5279619999999999E-3</v>
      </c>
    </row>
    <row r="9705" spans="1:4" x14ac:dyDescent="0.15">
      <c r="A9705" s="1">
        <v>97.03</v>
      </c>
      <c r="B9705" s="1">
        <v>-8.9005012999999994E-2</v>
      </c>
      <c r="C9705" s="1">
        <v>-0.10317208</v>
      </c>
      <c r="D9705" s="1">
        <v>-6.9588335999999998E-4</v>
      </c>
    </row>
    <row r="9706" spans="1:4" x14ac:dyDescent="0.15">
      <c r="A9706" s="1">
        <v>97.04</v>
      </c>
      <c r="B9706" s="1">
        <v>-8.9627623000000003E-2</v>
      </c>
      <c r="C9706" s="1">
        <v>-9.763724E-2</v>
      </c>
      <c r="D9706" s="1">
        <v>-3.5926250999999999E-3</v>
      </c>
    </row>
    <row r="9707" spans="1:4" x14ac:dyDescent="0.15">
      <c r="A9707" s="1">
        <v>97.05</v>
      </c>
      <c r="B9707" s="1">
        <v>-9.1360542000000003E-2</v>
      </c>
      <c r="C9707" s="1">
        <v>-9.3222074000000002E-2</v>
      </c>
      <c r="D9707" s="1">
        <v>-6.6943510000000003E-3</v>
      </c>
    </row>
    <row r="9708" spans="1:4" x14ac:dyDescent="0.15">
      <c r="A9708" s="1">
        <v>97.06</v>
      </c>
      <c r="B9708" s="1">
        <v>-9.3096322999999995E-2</v>
      </c>
      <c r="C9708" s="1">
        <v>-8.7560482999999995E-2</v>
      </c>
      <c r="D9708" s="1">
        <v>-9.4820040000000005E-3</v>
      </c>
    </row>
    <row r="9709" spans="1:4" x14ac:dyDescent="0.15">
      <c r="A9709" s="1">
        <v>97.07</v>
      </c>
      <c r="B9709" s="1">
        <v>-9.4544144999999996E-2</v>
      </c>
      <c r="C9709" s="1">
        <v>-8.1021432000000004E-2</v>
      </c>
      <c r="D9709" s="1">
        <v>-1.21514E-2</v>
      </c>
    </row>
    <row r="9710" spans="1:4" x14ac:dyDescent="0.15">
      <c r="A9710" s="1">
        <v>97.08</v>
      </c>
      <c r="B9710" s="1">
        <v>-9.5525394999999999E-2</v>
      </c>
      <c r="C9710" s="1">
        <v>-7.5059420000000002E-2</v>
      </c>
      <c r="D9710" s="1">
        <v>-1.435992E-2</v>
      </c>
    </row>
    <row r="9711" spans="1:4" x14ac:dyDescent="0.15">
      <c r="A9711" s="1">
        <v>97.09</v>
      </c>
      <c r="B9711" s="1">
        <v>-9.6091410000000002E-2</v>
      </c>
      <c r="C9711" s="1">
        <v>-6.8906430000000005E-2</v>
      </c>
      <c r="D9711" s="1">
        <v>-1.6904461999999999E-2</v>
      </c>
    </row>
    <row r="9712" spans="1:4" x14ac:dyDescent="0.15">
      <c r="A9712" s="1">
        <v>97.1</v>
      </c>
      <c r="B9712" s="1">
        <v>-9.6979964000000002E-2</v>
      </c>
      <c r="C9712" s="1">
        <v>-6.1842438E-2</v>
      </c>
      <c r="D9712" s="1">
        <v>-1.8357274999999999E-2</v>
      </c>
    </row>
    <row r="9713" spans="1:4" x14ac:dyDescent="0.15">
      <c r="A9713" s="1">
        <v>97.11</v>
      </c>
      <c r="B9713" s="1">
        <v>-9.7787044000000004E-2</v>
      </c>
      <c r="C9713" s="1">
        <v>-5.4671198999999997E-2</v>
      </c>
      <c r="D9713" s="1">
        <v>-2.0444779999999999E-2</v>
      </c>
    </row>
    <row r="9714" spans="1:4" x14ac:dyDescent="0.15">
      <c r="A9714" s="1">
        <v>97.12</v>
      </c>
      <c r="B9714" s="1">
        <v>-9.8363516999999998E-2</v>
      </c>
      <c r="C9714" s="1">
        <v>-4.7386798000000001E-2</v>
      </c>
      <c r="D9714" s="1">
        <v>-2.1943964999999999E-2</v>
      </c>
    </row>
    <row r="9715" spans="1:4" x14ac:dyDescent="0.15">
      <c r="A9715" s="1">
        <v>97.13</v>
      </c>
      <c r="B9715" s="1">
        <v>-9.8331304999999994E-2</v>
      </c>
      <c r="C9715" s="1">
        <v>-3.9301032E-2</v>
      </c>
      <c r="D9715" s="1">
        <v>-2.4041298999999999E-2</v>
      </c>
    </row>
    <row r="9716" spans="1:4" x14ac:dyDescent="0.15">
      <c r="A9716" s="1">
        <v>97.14</v>
      </c>
      <c r="B9716" s="1">
        <v>-9.8500848000000002E-2</v>
      </c>
      <c r="C9716" s="1">
        <v>-3.2474861000000001E-2</v>
      </c>
      <c r="D9716" s="1">
        <v>-2.556576E-2</v>
      </c>
    </row>
    <row r="9717" spans="1:4" x14ac:dyDescent="0.15">
      <c r="A9717" s="1">
        <v>97.15</v>
      </c>
      <c r="B9717" s="1">
        <v>-9.9141481000000004E-2</v>
      </c>
      <c r="C9717" s="1">
        <v>-2.5123355E-2</v>
      </c>
      <c r="D9717" s="1">
        <v>-2.8679488999999999E-2</v>
      </c>
    </row>
    <row r="9718" spans="1:4" x14ac:dyDescent="0.15">
      <c r="A9718" s="1">
        <v>97.16</v>
      </c>
      <c r="B9718" s="1">
        <v>-9.9391241000000005E-2</v>
      </c>
      <c r="C9718" s="1">
        <v>-1.8338914000000001E-2</v>
      </c>
      <c r="D9718" s="1">
        <v>-3.1133747E-2</v>
      </c>
    </row>
    <row r="9719" spans="1:4" x14ac:dyDescent="0.15">
      <c r="A9719" s="1">
        <v>97.17</v>
      </c>
      <c r="B9719" s="1">
        <v>-9.9862622999999998E-2</v>
      </c>
      <c r="C9719" s="1">
        <v>-1.2119792000000001E-2</v>
      </c>
      <c r="D9719" s="1">
        <v>-3.3957904999999997E-2</v>
      </c>
    </row>
    <row r="9720" spans="1:4" x14ac:dyDescent="0.15">
      <c r="A9720" s="1">
        <v>97.18</v>
      </c>
      <c r="B9720" s="1">
        <v>-9.9782572999999999E-2</v>
      </c>
      <c r="C9720" s="1">
        <v>-6.1910426000000001E-3</v>
      </c>
      <c r="D9720" s="1">
        <v>-3.6890657E-2</v>
      </c>
    </row>
    <row r="9721" spans="1:4" x14ac:dyDescent="0.15">
      <c r="A9721" s="1">
        <v>97.19</v>
      </c>
      <c r="B9721" s="1">
        <v>-9.8960851000000002E-2</v>
      </c>
      <c r="C9721" s="1">
        <v>-4.0279538000000001E-4</v>
      </c>
      <c r="D9721" s="1">
        <v>-4.0114128999999998E-2</v>
      </c>
    </row>
    <row r="9722" spans="1:4" x14ac:dyDescent="0.15">
      <c r="A9722" s="1">
        <v>97.2</v>
      </c>
      <c r="B9722" s="1">
        <v>-9.8432458E-2</v>
      </c>
      <c r="C9722" s="1">
        <v>6.2943733000000003E-3</v>
      </c>
      <c r="D9722" s="1">
        <v>-4.3309566000000001E-2</v>
      </c>
    </row>
    <row r="9723" spans="1:4" x14ac:dyDescent="0.15">
      <c r="A9723" s="1">
        <v>97.21</v>
      </c>
      <c r="B9723" s="1">
        <v>-9.8065826999999994E-2</v>
      </c>
      <c r="C9723" s="1">
        <v>1.2532534999999999E-2</v>
      </c>
      <c r="D9723" s="1">
        <v>-4.5968154999999997E-2</v>
      </c>
    </row>
    <row r="9724" spans="1:4" x14ac:dyDescent="0.15">
      <c r="A9724" s="1">
        <v>97.22</v>
      </c>
      <c r="B9724" s="1">
        <v>-9.7626360999999995E-2</v>
      </c>
      <c r="C9724" s="1">
        <v>1.8626207999999998E-2</v>
      </c>
      <c r="D9724" s="1">
        <v>-4.8660483999999997E-2</v>
      </c>
    </row>
    <row r="9725" spans="1:4" x14ac:dyDescent="0.15">
      <c r="A9725" s="1">
        <v>97.23</v>
      </c>
      <c r="B9725" s="1">
        <v>-9.706658E-2</v>
      </c>
      <c r="C9725" s="1">
        <v>2.6344336999999999E-2</v>
      </c>
      <c r="D9725" s="1">
        <v>-5.0981874000000003E-2</v>
      </c>
    </row>
    <row r="9726" spans="1:4" x14ac:dyDescent="0.15">
      <c r="A9726" s="1">
        <v>97.24</v>
      </c>
      <c r="B9726" s="1">
        <v>-9.5542288000000003E-2</v>
      </c>
      <c r="C9726" s="1">
        <v>3.3032530999999997E-2</v>
      </c>
      <c r="D9726" s="1">
        <v>-5.1631059999999999E-2</v>
      </c>
    </row>
    <row r="9727" spans="1:4" x14ac:dyDescent="0.15">
      <c r="A9727" s="1">
        <v>97.25</v>
      </c>
      <c r="B9727" s="1">
        <v>-9.4465707999999995E-2</v>
      </c>
      <c r="C9727" s="1">
        <v>4.0430783999999997E-2</v>
      </c>
      <c r="D9727" s="1">
        <v>-5.3015342999999999E-2</v>
      </c>
    </row>
    <row r="9728" spans="1:4" x14ac:dyDescent="0.15">
      <c r="A9728" s="1">
        <v>97.26</v>
      </c>
      <c r="B9728" s="1">
        <v>-9.3464876000000002E-2</v>
      </c>
      <c r="C9728" s="1">
        <v>4.8262936999999999E-2</v>
      </c>
      <c r="D9728" s="1">
        <v>-5.4312021000000002E-2</v>
      </c>
    </row>
    <row r="9729" spans="1:4" x14ac:dyDescent="0.15">
      <c r="A9729" s="1">
        <v>97.27</v>
      </c>
      <c r="B9729" s="1">
        <v>-9.2263178000000001E-2</v>
      </c>
      <c r="C9729" s="1">
        <v>5.5456185999999998E-2</v>
      </c>
      <c r="D9729" s="1">
        <v>-5.6391353999999998E-2</v>
      </c>
    </row>
    <row r="9730" spans="1:4" x14ac:dyDescent="0.15">
      <c r="A9730" s="1">
        <v>97.28</v>
      </c>
      <c r="B9730" s="1">
        <v>-9.1143384999999993E-2</v>
      </c>
      <c r="C9730" s="1">
        <v>6.1959964999999999E-2</v>
      </c>
      <c r="D9730" s="1">
        <v>-5.8238519000000002E-2</v>
      </c>
    </row>
    <row r="9731" spans="1:4" x14ac:dyDescent="0.15">
      <c r="A9731" s="1">
        <v>97.29</v>
      </c>
      <c r="B9731" s="1">
        <v>-8.9668412000000003E-2</v>
      </c>
      <c r="C9731" s="1">
        <v>6.9208272000000001E-2</v>
      </c>
      <c r="D9731" s="1">
        <v>-5.9230128999999999E-2</v>
      </c>
    </row>
    <row r="9732" spans="1:4" x14ac:dyDescent="0.15">
      <c r="A9732" s="1">
        <v>97.3</v>
      </c>
      <c r="B9732" s="1">
        <v>-8.7966603000000004E-2</v>
      </c>
      <c r="C9732" s="1">
        <v>7.6465696999999999E-2</v>
      </c>
      <c r="D9732" s="1">
        <v>-6.0663140999999997E-2</v>
      </c>
    </row>
    <row r="9733" spans="1:4" x14ac:dyDescent="0.15">
      <c r="A9733" s="1">
        <v>97.31</v>
      </c>
      <c r="B9733" s="1">
        <v>-8.6570464999999999E-2</v>
      </c>
      <c r="C9733" s="1">
        <v>8.2735794000000001E-2</v>
      </c>
      <c r="D9733" s="1">
        <v>-6.1904033999999997E-2</v>
      </c>
    </row>
    <row r="9734" spans="1:4" x14ac:dyDescent="0.15">
      <c r="A9734" s="1">
        <v>97.32</v>
      </c>
      <c r="B9734" s="1">
        <v>-8.5171449999999996E-2</v>
      </c>
      <c r="C9734" s="1">
        <v>8.8879672000000007E-2</v>
      </c>
      <c r="D9734" s="1">
        <v>-6.3584570000000007E-2</v>
      </c>
    </row>
    <row r="9735" spans="1:4" x14ac:dyDescent="0.15">
      <c r="A9735" s="1">
        <v>97.33</v>
      </c>
      <c r="B9735" s="1">
        <v>-8.4115114000000005E-2</v>
      </c>
      <c r="C9735" s="1">
        <v>9.4518231999999994E-2</v>
      </c>
      <c r="D9735" s="1">
        <v>-6.6453454999999995E-2</v>
      </c>
    </row>
    <row r="9736" spans="1:4" x14ac:dyDescent="0.15">
      <c r="A9736" s="1">
        <v>97.34</v>
      </c>
      <c r="B9736" s="1">
        <v>-8.2628694000000003E-2</v>
      </c>
      <c r="C9736" s="1">
        <v>9.9695025000000007E-2</v>
      </c>
      <c r="D9736" s="1">
        <v>-6.8782183999999996E-2</v>
      </c>
    </row>
    <row r="9737" spans="1:4" x14ac:dyDescent="0.15">
      <c r="A9737" s="1">
        <v>97.35</v>
      </c>
      <c r="B9737" s="1">
        <v>-8.0633326000000005E-2</v>
      </c>
      <c r="C9737" s="1">
        <v>0.10556641</v>
      </c>
      <c r="D9737" s="1">
        <v>-7.0082999000000007E-2</v>
      </c>
    </row>
    <row r="9738" spans="1:4" x14ac:dyDescent="0.15">
      <c r="A9738" s="1">
        <v>97.36</v>
      </c>
      <c r="B9738" s="1">
        <v>-7.9069114999999995E-2</v>
      </c>
      <c r="C9738" s="1">
        <v>0.11135811</v>
      </c>
      <c r="D9738" s="1">
        <v>-7.2480475000000003E-2</v>
      </c>
    </row>
    <row r="9739" spans="1:4" x14ac:dyDescent="0.15">
      <c r="A9739" s="1">
        <v>97.37</v>
      </c>
      <c r="B9739" s="1">
        <v>-7.8324620999999997E-2</v>
      </c>
      <c r="C9739" s="1">
        <v>0.11543294</v>
      </c>
      <c r="D9739" s="1">
        <v>-7.3938171999999996E-2</v>
      </c>
    </row>
    <row r="9740" spans="1:4" x14ac:dyDescent="0.15">
      <c r="A9740" s="1">
        <v>97.38</v>
      </c>
      <c r="B9740" s="1">
        <v>-7.6615727999999994E-2</v>
      </c>
      <c r="C9740" s="1">
        <v>0.1184644</v>
      </c>
      <c r="D9740" s="1">
        <v>-7.5355353999999999E-2</v>
      </c>
    </row>
    <row r="9741" spans="1:4" x14ac:dyDescent="0.15">
      <c r="A9741" s="1">
        <v>97.39</v>
      </c>
      <c r="B9741" s="1">
        <v>-7.5377554999999999E-2</v>
      </c>
      <c r="C9741" s="1">
        <v>0.12294524</v>
      </c>
      <c r="D9741" s="1">
        <v>-7.7310575000000006E-2</v>
      </c>
    </row>
    <row r="9742" spans="1:4" x14ac:dyDescent="0.15">
      <c r="A9742" s="1">
        <v>97.4</v>
      </c>
      <c r="B9742" s="1">
        <v>-7.4466246E-2</v>
      </c>
      <c r="C9742" s="1">
        <v>0.12739640999999999</v>
      </c>
      <c r="D9742" s="1">
        <v>-7.8132246000000002E-2</v>
      </c>
    </row>
    <row r="9743" spans="1:4" x14ac:dyDescent="0.15">
      <c r="A9743" s="1">
        <v>97.41</v>
      </c>
      <c r="B9743" s="1">
        <v>-7.4103730000000007E-2</v>
      </c>
      <c r="C9743" s="1">
        <v>0.13113087000000001</v>
      </c>
      <c r="D9743" s="1">
        <v>-7.8417494000000004E-2</v>
      </c>
    </row>
    <row r="9744" spans="1:4" x14ac:dyDescent="0.15">
      <c r="A9744" s="1">
        <v>97.42</v>
      </c>
      <c r="B9744" s="1">
        <v>-7.3704948000000006E-2</v>
      </c>
      <c r="C9744" s="1">
        <v>0.13502740999999999</v>
      </c>
      <c r="D9744" s="1">
        <v>-8.0032538E-2</v>
      </c>
    </row>
    <row r="9745" spans="1:4" x14ac:dyDescent="0.15">
      <c r="A9745" s="1">
        <v>97.43</v>
      </c>
      <c r="B9745" s="1">
        <v>-7.2356956E-2</v>
      </c>
      <c r="C9745" s="1">
        <v>0.13904609000000001</v>
      </c>
      <c r="D9745" s="1">
        <v>-8.1123964000000007E-2</v>
      </c>
    </row>
    <row r="9746" spans="1:4" x14ac:dyDescent="0.15">
      <c r="A9746" s="1">
        <v>97.44</v>
      </c>
      <c r="B9746" s="1">
        <v>-7.2266505999999994E-2</v>
      </c>
      <c r="C9746" s="1">
        <v>0.14072303</v>
      </c>
      <c r="D9746" s="1">
        <v>-8.2866852000000005E-2</v>
      </c>
    </row>
    <row r="9747" spans="1:4" x14ac:dyDescent="0.15">
      <c r="A9747" s="1">
        <v>97.45</v>
      </c>
      <c r="B9747" s="1">
        <v>-7.1308558999999994E-2</v>
      </c>
      <c r="C9747" s="1">
        <v>0.14372097</v>
      </c>
      <c r="D9747" s="1">
        <v>-8.4404629999999994E-2</v>
      </c>
    </row>
    <row r="9748" spans="1:4" x14ac:dyDescent="0.15">
      <c r="A9748" s="1">
        <v>97.46</v>
      </c>
      <c r="B9748" s="1">
        <v>-7.0018135999999995E-2</v>
      </c>
      <c r="C9748" s="1">
        <v>0.14840666</v>
      </c>
      <c r="D9748" s="1">
        <v>-8.5164724999999997E-2</v>
      </c>
    </row>
    <row r="9749" spans="1:4" x14ac:dyDescent="0.15">
      <c r="A9749" s="1">
        <v>97.47</v>
      </c>
      <c r="B9749" s="1">
        <v>-6.9223251999999999E-2</v>
      </c>
      <c r="C9749" s="1">
        <v>0.15193366999999999</v>
      </c>
      <c r="D9749" s="1">
        <v>-8.7060389000000002E-2</v>
      </c>
    </row>
    <row r="9750" spans="1:4" x14ac:dyDescent="0.15">
      <c r="A9750" s="1">
        <v>97.48</v>
      </c>
      <c r="B9750" s="1">
        <v>-6.7665394000000004E-2</v>
      </c>
      <c r="C9750" s="1">
        <v>0.15660704</v>
      </c>
      <c r="D9750" s="1">
        <v>-8.9122897000000006E-2</v>
      </c>
    </row>
    <row r="9751" spans="1:4" x14ac:dyDescent="0.15">
      <c r="A9751" s="1">
        <v>97.49</v>
      </c>
      <c r="B9751" s="1">
        <v>-6.6553903999999997E-2</v>
      </c>
      <c r="C9751" s="1">
        <v>0.16030443999999999</v>
      </c>
      <c r="D9751" s="1">
        <v>-8.9879953999999998E-2</v>
      </c>
    </row>
    <row r="9752" spans="1:4" x14ac:dyDescent="0.15">
      <c r="A9752" s="1">
        <v>97.5</v>
      </c>
      <c r="B9752" s="1">
        <v>-6.5211098999999995E-2</v>
      </c>
      <c r="C9752" s="1">
        <v>0.16381643000000001</v>
      </c>
      <c r="D9752" s="1">
        <v>-9.0266977999999998E-2</v>
      </c>
    </row>
    <row r="9753" spans="1:4" x14ac:dyDescent="0.15">
      <c r="A9753" s="1">
        <v>97.51</v>
      </c>
      <c r="B9753" s="1">
        <v>-6.5531610000000004E-2</v>
      </c>
      <c r="C9753" s="1">
        <v>0.16577847000000001</v>
      </c>
      <c r="D9753" s="1">
        <v>-9.1453313999999994E-2</v>
      </c>
    </row>
    <row r="9754" spans="1:4" x14ac:dyDescent="0.15">
      <c r="A9754" s="1">
        <v>97.52</v>
      </c>
      <c r="B9754" s="1">
        <v>-6.6081557999999999E-2</v>
      </c>
      <c r="C9754" s="1">
        <v>0.167742</v>
      </c>
      <c r="D9754" s="1">
        <v>-9.2318843999999997E-2</v>
      </c>
    </row>
    <row r="9755" spans="1:4" x14ac:dyDescent="0.15">
      <c r="A9755" s="1">
        <v>97.53</v>
      </c>
      <c r="B9755" s="1">
        <v>-6.6868417999999999E-2</v>
      </c>
      <c r="C9755" s="1">
        <v>0.16872818000000001</v>
      </c>
      <c r="D9755" s="1">
        <v>-9.3359274000000006E-2</v>
      </c>
    </row>
    <row r="9756" spans="1:4" x14ac:dyDescent="0.15">
      <c r="A9756" s="1">
        <v>97.54</v>
      </c>
      <c r="B9756" s="1">
        <v>-6.7709420000000006E-2</v>
      </c>
      <c r="C9756" s="1">
        <v>0.17098318000000001</v>
      </c>
      <c r="D9756" s="1">
        <v>-9.3308155000000004E-2</v>
      </c>
    </row>
    <row r="9757" spans="1:4" x14ac:dyDescent="0.15">
      <c r="A9757" s="1">
        <v>97.55</v>
      </c>
      <c r="B9757" s="1">
        <v>-7.0089240999999997E-2</v>
      </c>
      <c r="C9757" s="1">
        <v>0.17319907000000001</v>
      </c>
      <c r="D9757" s="1">
        <v>-9.3179591000000006E-2</v>
      </c>
    </row>
    <row r="9758" spans="1:4" x14ac:dyDescent="0.15">
      <c r="A9758" s="1">
        <v>97.56</v>
      </c>
      <c r="B9758" s="1">
        <v>-7.1815567999999996E-2</v>
      </c>
      <c r="C9758" s="1">
        <v>0.17511434000000001</v>
      </c>
      <c r="D9758" s="1">
        <v>-9.3251253000000006E-2</v>
      </c>
    </row>
    <row r="9759" spans="1:4" x14ac:dyDescent="0.15">
      <c r="A9759" s="1">
        <v>97.57</v>
      </c>
      <c r="B9759" s="1">
        <v>-7.3518116999999994E-2</v>
      </c>
      <c r="C9759" s="1">
        <v>0.17686054000000001</v>
      </c>
      <c r="D9759" s="1">
        <v>-9.1494913999999997E-2</v>
      </c>
    </row>
    <row r="9760" spans="1:4" x14ac:dyDescent="0.15">
      <c r="A9760" s="1">
        <v>97.58</v>
      </c>
      <c r="B9760" s="1">
        <v>-7.5982784999999997E-2</v>
      </c>
      <c r="C9760" s="1">
        <v>0.17962048</v>
      </c>
      <c r="D9760" s="1">
        <v>-9.0215424000000002E-2</v>
      </c>
    </row>
    <row r="9761" spans="1:4" x14ac:dyDescent="0.15">
      <c r="A9761" s="1">
        <v>97.59</v>
      </c>
      <c r="B9761" s="1">
        <v>-7.9087088E-2</v>
      </c>
      <c r="C9761" s="1">
        <v>0.18165169</v>
      </c>
      <c r="D9761" s="1">
        <v>-8.9778057999999994E-2</v>
      </c>
    </row>
    <row r="9762" spans="1:4" x14ac:dyDescent="0.15">
      <c r="A9762" s="1">
        <v>97.6</v>
      </c>
      <c r="B9762" s="1">
        <v>-8.1686851000000005E-2</v>
      </c>
      <c r="C9762" s="1">
        <v>0.18417306999999999</v>
      </c>
      <c r="D9762" s="1">
        <v>-8.9348419999999998E-2</v>
      </c>
    </row>
    <row r="9763" spans="1:4" x14ac:dyDescent="0.15">
      <c r="A9763" s="1">
        <v>97.61</v>
      </c>
      <c r="B9763" s="1">
        <v>-8.3833295000000002E-2</v>
      </c>
      <c r="C9763" s="1">
        <v>0.18604419999999999</v>
      </c>
      <c r="D9763" s="1">
        <v>-8.9180743000000007E-2</v>
      </c>
    </row>
    <row r="9764" spans="1:4" x14ac:dyDescent="0.15">
      <c r="A9764" s="1">
        <v>97.62</v>
      </c>
      <c r="B9764" s="1">
        <v>-8.6462802000000005E-2</v>
      </c>
      <c r="C9764" s="1">
        <v>0.18763553999999999</v>
      </c>
      <c r="D9764" s="1">
        <v>-8.8810429999999996E-2</v>
      </c>
    </row>
    <row r="9765" spans="1:4" x14ac:dyDescent="0.15">
      <c r="A9765" s="1">
        <v>97.63</v>
      </c>
      <c r="B9765" s="1">
        <v>-9.0579228999999997E-2</v>
      </c>
      <c r="C9765" s="1">
        <v>0.18903668000000001</v>
      </c>
      <c r="D9765" s="1">
        <v>-8.8316085000000003E-2</v>
      </c>
    </row>
    <row r="9766" spans="1:4" x14ac:dyDescent="0.15">
      <c r="A9766" s="1">
        <v>97.64</v>
      </c>
      <c r="B9766" s="1">
        <v>-9.4684604000000006E-2</v>
      </c>
      <c r="C9766" s="1">
        <v>0.19091114000000001</v>
      </c>
      <c r="D9766" s="1">
        <v>-8.8626010000000005E-2</v>
      </c>
    </row>
    <row r="9767" spans="1:4" x14ac:dyDescent="0.15">
      <c r="A9767" s="1">
        <v>97.65</v>
      </c>
      <c r="B9767" s="1">
        <v>-9.9908146000000003E-2</v>
      </c>
      <c r="C9767" s="1">
        <v>0.19175360999999999</v>
      </c>
      <c r="D9767" s="1">
        <v>-8.9213760000000003E-2</v>
      </c>
    </row>
    <row r="9768" spans="1:4" x14ac:dyDescent="0.15">
      <c r="A9768" s="1">
        <v>97.66</v>
      </c>
      <c r="B9768" s="1">
        <v>-0.10556519</v>
      </c>
      <c r="C9768" s="1">
        <v>0.19071814000000001</v>
      </c>
      <c r="D9768" s="1">
        <v>-8.9340152000000006E-2</v>
      </c>
    </row>
    <row r="9769" spans="1:4" x14ac:dyDescent="0.15">
      <c r="A9769" s="1">
        <v>97.67</v>
      </c>
      <c r="B9769" s="1">
        <v>-0.11161594</v>
      </c>
      <c r="C9769" s="1">
        <v>0.18898328</v>
      </c>
      <c r="D9769" s="1">
        <v>-8.8899478000000004E-2</v>
      </c>
    </row>
    <row r="9770" spans="1:4" x14ac:dyDescent="0.15">
      <c r="A9770" s="1">
        <v>97.68</v>
      </c>
      <c r="B9770" s="1">
        <v>-0.11775681</v>
      </c>
      <c r="C9770" s="1">
        <v>0.18724219</v>
      </c>
      <c r="D9770" s="1">
        <v>-8.9544631E-2</v>
      </c>
    </row>
    <row r="9771" spans="1:4" x14ac:dyDescent="0.15">
      <c r="A9771" s="1">
        <v>97.69</v>
      </c>
      <c r="B9771" s="1">
        <v>-0.12443530999999999</v>
      </c>
      <c r="C9771" s="1">
        <v>0.18459882999999999</v>
      </c>
      <c r="D9771" s="1">
        <v>-9.0579220000000002E-2</v>
      </c>
    </row>
    <row r="9772" spans="1:4" x14ac:dyDescent="0.15">
      <c r="A9772" s="1">
        <v>97.7</v>
      </c>
      <c r="B9772" s="1">
        <v>-0.13334636</v>
      </c>
      <c r="C9772" s="1">
        <v>0.18054828000000001</v>
      </c>
      <c r="D9772" s="1">
        <v>-9.1520747999999999E-2</v>
      </c>
    </row>
    <row r="9773" spans="1:4" x14ac:dyDescent="0.15">
      <c r="A9773" s="1">
        <v>97.71</v>
      </c>
      <c r="B9773" s="1">
        <v>-0.14207139999999999</v>
      </c>
      <c r="C9773" s="1">
        <v>0.17686779999999999</v>
      </c>
      <c r="D9773" s="1">
        <v>-9.2493162000000004E-2</v>
      </c>
    </row>
    <row r="9774" spans="1:4" x14ac:dyDescent="0.15">
      <c r="A9774" s="1">
        <v>97.72</v>
      </c>
      <c r="B9774" s="1">
        <v>-0.15045202999999999</v>
      </c>
      <c r="C9774" s="1">
        <v>0.17324424999999999</v>
      </c>
      <c r="D9774" s="1">
        <v>-9.2629326999999997E-2</v>
      </c>
    </row>
    <row r="9775" spans="1:4" x14ac:dyDescent="0.15">
      <c r="A9775" s="1">
        <v>97.73</v>
      </c>
      <c r="B9775" s="1">
        <v>-0.15875701</v>
      </c>
      <c r="C9775" s="1">
        <v>0.17000281</v>
      </c>
      <c r="D9775" s="1">
        <v>-9.2309147999999994E-2</v>
      </c>
    </row>
    <row r="9776" spans="1:4" x14ac:dyDescent="0.15">
      <c r="A9776" s="1">
        <v>97.74</v>
      </c>
      <c r="B9776" s="1">
        <v>-0.16617066999999999</v>
      </c>
      <c r="C9776" s="1">
        <v>0.16564508999999999</v>
      </c>
      <c r="D9776" s="1">
        <v>-9.1705641000000004E-2</v>
      </c>
    </row>
    <row r="9777" spans="1:4" x14ac:dyDescent="0.15">
      <c r="A9777" s="1">
        <v>97.75</v>
      </c>
      <c r="B9777" s="1">
        <v>-0.17413822000000001</v>
      </c>
      <c r="C9777" s="1">
        <v>0.16167165</v>
      </c>
      <c r="D9777" s="1">
        <v>-9.1969155999999996E-2</v>
      </c>
    </row>
    <row r="9778" spans="1:4" x14ac:dyDescent="0.15">
      <c r="A9778" s="1">
        <v>97.76</v>
      </c>
      <c r="B9778" s="1">
        <v>-0.18120067000000001</v>
      </c>
      <c r="C9778" s="1">
        <v>0.15752764</v>
      </c>
      <c r="D9778" s="1">
        <v>-9.1097085999999994E-2</v>
      </c>
    </row>
    <row r="9779" spans="1:4" x14ac:dyDescent="0.15">
      <c r="A9779" s="1">
        <v>97.77</v>
      </c>
      <c r="B9779" s="1">
        <v>-0.18920766</v>
      </c>
      <c r="C9779" s="1">
        <v>0.15316755000000001</v>
      </c>
      <c r="D9779" s="1">
        <v>-9.1176819000000006E-2</v>
      </c>
    </row>
    <row r="9780" spans="1:4" x14ac:dyDescent="0.15">
      <c r="A9780" s="1">
        <v>97.78</v>
      </c>
      <c r="B9780" s="1">
        <v>-0.19732379</v>
      </c>
      <c r="C9780" s="1">
        <v>0.14828976999999999</v>
      </c>
      <c r="D9780" s="1">
        <v>-9.1286534000000003E-2</v>
      </c>
    </row>
    <row r="9781" spans="1:4" x14ac:dyDescent="0.15">
      <c r="A9781" s="1">
        <v>97.79</v>
      </c>
      <c r="B9781" s="1">
        <v>-0.20530498</v>
      </c>
      <c r="C9781" s="1">
        <v>0.14304446000000001</v>
      </c>
      <c r="D9781" s="1">
        <v>-9.1251348999999995E-2</v>
      </c>
    </row>
    <row r="9782" spans="1:4" x14ac:dyDescent="0.15">
      <c r="A9782" s="1">
        <v>97.8</v>
      </c>
      <c r="B9782" s="1">
        <v>-0.21330618000000001</v>
      </c>
      <c r="C9782" s="1">
        <v>0.13775924000000001</v>
      </c>
      <c r="D9782" s="1">
        <v>-9.2742359999999996E-2</v>
      </c>
    </row>
    <row r="9783" spans="1:4" x14ac:dyDescent="0.15">
      <c r="A9783" s="1">
        <v>97.81</v>
      </c>
      <c r="B9783" s="1">
        <v>-0.22102569999999999</v>
      </c>
      <c r="C9783" s="1">
        <v>0.13118031999999999</v>
      </c>
      <c r="D9783" s="1">
        <v>-9.3508570999999999E-2</v>
      </c>
    </row>
    <row r="9784" spans="1:4" x14ac:dyDescent="0.15">
      <c r="A9784" s="1">
        <v>97.82</v>
      </c>
      <c r="B9784" s="1">
        <v>-0.22819041000000001</v>
      </c>
      <c r="C9784" s="1">
        <v>0.12446204</v>
      </c>
      <c r="D9784" s="1">
        <v>-9.4514154000000003E-2</v>
      </c>
    </row>
    <row r="9785" spans="1:4" x14ac:dyDescent="0.15">
      <c r="A9785" s="1">
        <v>97.83</v>
      </c>
      <c r="B9785" s="1">
        <v>-0.23534805</v>
      </c>
      <c r="C9785" s="1">
        <v>0.11672625</v>
      </c>
      <c r="D9785" s="1">
        <v>-9.4817223000000006E-2</v>
      </c>
    </row>
    <row r="9786" spans="1:4" x14ac:dyDescent="0.15">
      <c r="A9786" s="1">
        <v>97.84</v>
      </c>
      <c r="B9786" s="1">
        <v>-0.24310255</v>
      </c>
      <c r="C9786" s="1">
        <v>0.10784168</v>
      </c>
      <c r="D9786" s="1">
        <v>-9.4695758000000005E-2</v>
      </c>
    </row>
    <row r="9787" spans="1:4" x14ac:dyDescent="0.15">
      <c r="A9787" s="1">
        <v>97.85</v>
      </c>
      <c r="B9787" s="1">
        <v>-0.25079212000000001</v>
      </c>
      <c r="C9787" s="1">
        <v>9.9299681000000001E-2</v>
      </c>
      <c r="D9787" s="1">
        <v>-9.4773769999999993E-2</v>
      </c>
    </row>
    <row r="9788" spans="1:4" x14ac:dyDescent="0.15">
      <c r="A9788" s="1">
        <v>97.86</v>
      </c>
      <c r="B9788" s="1">
        <v>-0.25838716</v>
      </c>
      <c r="C9788" s="1">
        <v>9.0472424999999995E-2</v>
      </c>
      <c r="D9788" s="1">
        <v>-9.4671773000000001E-2</v>
      </c>
    </row>
    <row r="9789" spans="1:4" x14ac:dyDescent="0.15">
      <c r="A9789" s="1">
        <v>97.87</v>
      </c>
      <c r="B9789" s="1">
        <v>-0.26634116000000002</v>
      </c>
      <c r="C9789" s="1">
        <v>8.2090831000000003E-2</v>
      </c>
      <c r="D9789" s="1">
        <v>-9.3700841000000007E-2</v>
      </c>
    </row>
    <row r="9790" spans="1:4" x14ac:dyDescent="0.15">
      <c r="A9790" s="1">
        <v>97.88</v>
      </c>
      <c r="B9790" s="1">
        <v>-0.27412772000000002</v>
      </c>
      <c r="C9790" s="1">
        <v>7.3230197999999996E-2</v>
      </c>
      <c r="D9790" s="1">
        <v>-9.3902118000000007E-2</v>
      </c>
    </row>
    <row r="9791" spans="1:4" x14ac:dyDescent="0.15">
      <c r="A9791" s="1">
        <v>97.89</v>
      </c>
      <c r="B9791" s="1">
        <v>-0.28293795999999999</v>
      </c>
      <c r="C9791" s="1">
        <v>6.3792208000000003E-2</v>
      </c>
      <c r="D9791" s="1">
        <v>-9.4389968000000005E-2</v>
      </c>
    </row>
    <row r="9792" spans="1:4" x14ac:dyDescent="0.15">
      <c r="A9792" s="1">
        <v>97.9</v>
      </c>
      <c r="B9792" s="1">
        <v>-0.29125469999999998</v>
      </c>
      <c r="C9792" s="1">
        <v>5.4178678000000001E-2</v>
      </c>
      <c r="D9792" s="1">
        <v>-9.3936457000000001E-2</v>
      </c>
    </row>
    <row r="9793" spans="1:4" x14ac:dyDescent="0.15">
      <c r="A9793" s="1">
        <v>97.91</v>
      </c>
      <c r="B9793" s="1">
        <v>-0.29834599000000001</v>
      </c>
      <c r="C9793" s="1">
        <v>4.5658806000000003E-2</v>
      </c>
      <c r="D9793" s="1">
        <v>-9.3039700000000003E-2</v>
      </c>
    </row>
    <row r="9794" spans="1:4" x14ac:dyDescent="0.15">
      <c r="A9794" s="1">
        <v>97.92</v>
      </c>
      <c r="B9794" s="1">
        <v>-0.30447225</v>
      </c>
      <c r="C9794" s="1">
        <v>3.7012486999999997E-2</v>
      </c>
      <c r="D9794" s="1">
        <v>-9.2323651000000007E-2</v>
      </c>
    </row>
    <row r="9795" spans="1:4" x14ac:dyDescent="0.15">
      <c r="A9795" s="1">
        <v>97.93</v>
      </c>
      <c r="B9795" s="1">
        <v>-0.31045871000000003</v>
      </c>
      <c r="C9795" s="1">
        <v>2.7725764999999999E-2</v>
      </c>
      <c r="D9795" s="1">
        <v>-9.1836237000000001E-2</v>
      </c>
    </row>
    <row r="9796" spans="1:4" x14ac:dyDescent="0.15">
      <c r="A9796" s="1">
        <v>97.94</v>
      </c>
      <c r="B9796" s="1">
        <v>-0.31314563000000001</v>
      </c>
      <c r="C9796" s="1">
        <v>1.7537273999999999E-2</v>
      </c>
      <c r="D9796" s="1">
        <v>-9.1354167999999999E-2</v>
      </c>
    </row>
    <row r="9797" spans="1:4" x14ac:dyDescent="0.15">
      <c r="A9797" s="1">
        <v>97.95</v>
      </c>
      <c r="B9797" s="1">
        <v>-0.31638363000000003</v>
      </c>
      <c r="C9797" s="1">
        <v>7.3353521999999999E-3</v>
      </c>
      <c r="D9797" s="1">
        <v>-9.1157774999999996E-2</v>
      </c>
    </row>
    <row r="9798" spans="1:4" x14ac:dyDescent="0.15">
      <c r="A9798" s="1">
        <v>97.96</v>
      </c>
      <c r="B9798" s="1">
        <v>-0.32194286</v>
      </c>
      <c r="C9798" s="1">
        <v>-7.7958038999999995E-5</v>
      </c>
      <c r="D9798" s="1">
        <v>-9.0121075999999994E-2</v>
      </c>
    </row>
    <row r="9799" spans="1:4" x14ac:dyDescent="0.15">
      <c r="A9799" s="1">
        <v>97.97</v>
      </c>
      <c r="B9799" s="1">
        <v>-0.32363180000000003</v>
      </c>
      <c r="C9799" s="1">
        <v>-9.0446273999999997E-3</v>
      </c>
      <c r="D9799" s="1">
        <v>-8.9137749000000002E-2</v>
      </c>
    </row>
    <row r="9800" spans="1:4" x14ac:dyDescent="0.15">
      <c r="A9800" s="1">
        <v>97.98</v>
      </c>
      <c r="B9800" s="1">
        <v>-0.32573391000000002</v>
      </c>
      <c r="C9800" s="1">
        <v>-1.8521518000000001E-2</v>
      </c>
      <c r="D9800" s="1">
        <v>-8.7389739999999994E-2</v>
      </c>
    </row>
    <row r="9801" spans="1:4" x14ac:dyDescent="0.15">
      <c r="A9801" s="1">
        <v>97.99</v>
      </c>
      <c r="B9801" s="1">
        <v>-0.32614128999999997</v>
      </c>
      <c r="C9801" s="1">
        <v>-2.8095559999999999E-2</v>
      </c>
      <c r="D9801" s="1">
        <v>-8.5421634999999996E-2</v>
      </c>
    </row>
    <row r="9802" spans="1:4" x14ac:dyDescent="0.15">
      <c r="A9802" s="1">
        <v>98</v>
      </c>
      <c r="B9802" s="1">
        <v>-0.32636889000000002</v>
      </c>
      <c r="C9802" s="1">
        <v>-3.6241057E-2</v>
      </c>
      <c r="D9802" s="1">
        <v>-8.3034838E-2</v>
      </c>
    </row>
    <row r="9803" spans="1:4" x14ac:dyDescent="0.15">
      <c r="A9803" s="1">
        <v>98.01</v>
      </c>
      <c r="B9803" s="1">
        <v>-0.32561811000000002</v>
      </c>
      <c r="C9803" s="1">
        <v>-4.5186275999999997E-2</v>
      </c>
      <c r="D9803" s="1">
        <v>-8.0877716000000002E-2</v>
      </c>
    </row>
    <row r="9804" spans="1:4" x14ac:dyDescent="0.15">
      <c r="A9804" s="1">
        <v>98.02</v>
      </c>
      <c r="B9804" s="1">
        <v>-0.32623586999999998</v>
      </c>
      <c r="C9804" s="1">
        <v>-5.3347299000000001E-2</v>
      </c>
      <c r="D9804" s="1">
        <v>-7.7921674999999996E-2</v>
      </c>
    </row>
    <row r="9805" spans="1:4" x14ac:dyDescent="0.15">
      <c r="A9805" s="1">
        <v>98.03</v>
      </c>
      <c r="B9805" s="1">
        <v>-0.32513417999999999</v>
      </c>
      <c r="C9805" s="1">
        <v>-6.0828274000000002E-2</v>
      </c>
      <c r="D9805" s="1">
        <v>-7.5627160999999998E-2</v>
      </c>
    </row>
    <row r="9806" spans="1:4" x14ac:dyDescent="0.15">
      <c r="A9806" s="1">
        <v>98.04</v>
      </c>
      <c r="B9806" s="1">
        <v>-0.32370515999999999</v>
      </c>
      <c r="C9806" s="1">
        <v>-6.8599208999999994E-2</v>
      </c>
      <c r="D9806" s="1">
        <v>-7.2877210999999997E-2</v>
      </c>
    </row>
    <row r="9807" spans="1:4" x14ac:dyDescent="0.15">
      <c r="A9807" s="1">
        <v>98.05</v>
      </c>
      <c r="B9807" s="1">
        <v>-0.32083144000000002</v>
      </c>
      <c r="C9807" s="1">
        <v>-7.5595143000000004E-2</v>
      </c>
      <c r="D9807" s="1">
        <v>-7.0790263000000006E-2</v>
      </c>
    </row>
    <row r="9808" spans="1:4" x14ac:dyDescent="0.15">
      <c r="A9808" s="1">
        <v>98.06</v>
      </c>
      <c r="B9808" s="1">
        <v>-0.31925795000000001</v>
      </c>
      <c r="C9808" s="1">
        <v>-8.2556267000000003E-2</v>
      </c>
      <c r="D9808" s="1">
        <v>-6.8674734000000001E-2</v>
      </c>
    </row>
    <row r="9809" spans="1:4" x14ac:dyDescent="0.15">
      <c r="A9809" s="1">
        <v>98.07</v>
      </c>
      <c r="B9809" s="1">
        <v>-0.31719783000000001</v>
      </c>
      <c r="C9809" s="1">
        <v>-8.9033504999999999E-2</v>
      </c>
      <c r="D9809" s="1">
        <v>-6.6574640000000004E-2</v>
      </c>
    </row>
    <row r="9810" spans="1:4" x14ac:dyDescent="0.15">
      <c r="A9810" s="1">
        <v>98.08</v>
      </c>
      <c r="B9810" s="1">
        <v>-0.31461845999999999</v>
      </c>
      <c r="C9810" s="1">
        <v>-9.6328312999999999E-2</v>
      </c>
      <c r="D9810" s="1">
        <v>-6.4838189000000004E-2</v>
      </c>
    </row>
    <row r="9811" spans="1:4" x14ac:dyDescent="0.15">
      <c r="A9811" s="1">
        <v>98.09</v>
      </c>
      <c r="B9811" s="1">
        <v>-0.31123799000000002</v>
      </c>
      <c r="C9811" s="1">
        <v>-0.10324522999999999</v>
      </c>
      <c r="D9811" s="1">
        <v>-6.3093004999999994E-2</v>
      </c>
    </row>
    <row r="9812" spans="1:4" x14ac:dyDescent="0.15">
      <c r="A9812" s="1">
        <v>98.1</v>
      </c>
      <c r="B9812" s="1">
        <v>-0.30687518000000003</v>
      </c>
      <c r="C9812" s="1">
        <v>-0.10879153</v>
      </c>
      <c r="D9812" s="1">
        <v>-6.1144107000000003E-2</v>
      </c>
    </row>
    <row r="9813" spans="1:4" x14ac:dyDescent="0.15">
      <c r="A9813" s="1">
        <v>98.11</v>
      </c>
      <c r="B9813" s="1">
        <v>-0.30125396999999998</v>
      </c>
      <c r="C9813" s="1">
        <v>-0.11327432</v>
      </c>
      <c r="D9813" s="1">
        <v>-5.8993528000000003E-2</v>
      </c>
    </row>
    <row r="9814" spans="1:4" x14ac:dyDescent="0.15">
      <c r="A9814" s="1">
        <v>98.12</v>
      </c>
      <c r="B9814" s="1">
        <v>-0.29737701</v>
      </c>
      <c r="C9814" s="1">
        <v>-0.11605412</v>
      </c>
      <c r="D9814" s="1">
        <v>-5.6171842E-2</v>
      </c>
    </row>
    <row r="9815" spans="1:4" x14ac:dyDescent="0.15">
      <c r="A9815" s="1">
        <v>98.13</v>
      </c>
      <c r="B9815" s="1">
        <v>-0.29174576000000002</v>
      </c>
      <c r="C9815" s="1">
        <v>-0.11799944</v>
      </c>
      <c r="D9815" s="1">
        <v>-5.3804017000000003E-2</v>
      </c>
    </row>
    <row r="9816" spans="1:4" x14ac:dyDescent="0.15">
      <c r="A9816" s="1">
        <v>98.14</v>
      </c>
      <c r="B9816" s="1">
        <v>-0.28406708000000003</v>
      </c>
      <c r="C9816" s="1">
        <v>-0.12033589</v>
      </c>
      <c r="D9816" s="1">
        <v>-5.1600418000000002E-2</v>
      </c>
    </row>
    <row r="9817" spans="1:4" x14ac:dyDescent="0.15">
      <c r="A9817" s="1">
        <v>98.15</v>
      </c>
      <c r="B9817" s="1">
        <v>-0.2767172</v>
      </c>
      <c r="C9817" s="1">
        <v>-0.12097453</v>
      </c>
      <c r="D9817" s="1">
        <v>-4.8403321999999999E-2</v>
      </c>
    </row>
    <row r="9818" spans="1:4" x14ac:dyDescent="0.15">
      <c r="A9818" s="1">
        <v>98.16</v>
      </c>
      <c r="B9818" s="1">
        <v>-0.26941143000000001</v>
      </c>
      <c r="C9818" s="1">
        <v>-0.11984032999999999</v>
      </c>
      <c r="D9818" s="1">
        <v>-4.5088717E-2</v>
      </c>
    </row>
    <row r="9819" spans="1:4" x14ac:dyDescent="0.15">
      <c r="A9819" s="1">
        <v>98.17</v>
      </c>
      <c r="B9819" s="1">
        <v>-0.26209396000000001</v>
      </c>
      <c r="C9819" s="1">
        <v>-0.12064564999999999</v>
      </c>
      <c r="D9819" s="1">
        <v>-4.0310475999999998E-2</v>
      </c>
    </row>
    <row r="9820" spans="1:4" x14ac:dyDescent="0.15">
      <c r="A9820" s="1">
        <v>98.18</v>
      </c>
      <c r="B9820" s="1">
        <v>-0.25387370999999997</v>
      </c>
      <c r="C9820" s="1">
        <v>-0.12063345</v>
      </c>
      <c r="D9820" s="1">
        <v>-3.6668583999999997E-2</v>
      </c>
    </row>
    <row r="9821" spans="1:4" x14ac:dyDescent="0.15">
      <c r="A9821" s="1">
        <v>98.19</v>
      </c>
      <c r="B9821" s="1">
        <v>-0.24509974000000001</v>
      </c>
      <c r="C9821" s="1">
        <v>-0.11938894999999999</v>
      </c>
      <c r="D9821" s="1">
        <v>-3.2914700999999998E-2</v>
      </c>
    </row>
    <row r="9822" spans="1:4" x14ac:dyDescent="0.15">
      <c r="A9822" s="1">
        <v>98.2</v>
      </c>
      <c r="B9822" s="1">
        <v>-0.23675882000000001</v>
      </c>
      <c r="C9822" s="1">
        <v>-0.11900856999999999</v>
      </c>
      <c r="D9822" s="1">
        <v>-2.9581178E-2</v>
      </c>
    </row>
    <row r="9823" spans="1:4" x14ac:dyDescent="0.15">
      <c r="A9823" s="1">
        <v>98.21</v>
      </c>
      <c r="B9823" s="1">
        <v>-0.22762230999999999</v>
      </c>
      <c r="C9823" s="1">
        <v>-0.11801681999999999</v>
      </c>
      <c r="D9823" s="1">
        <v>-2.5900867000000001E-2</v>
      </c>
    </row>
    <row r="9824" spans="1:4" x14ac:dyDescent="0.15">
      <c r="A9824" s="1">
        <v>98.22</v>
      </c>
      <c r="B9824" s="1">
        <v>-0.21815122000000001</v>
      </c>
      <c r="C9824" s="1">
        <v>-0.11724136</v>
      </c>
      <c r="D9824" s="1">
        <v>-2.1099729000000001E-2</v>
      </c>
    </row>
    <row r="9825" spans="1:4" x14ac:dyDescent="0.15">
      <c r="A9825" s="1">
        <v>98.23</v>
      </c>
      <c r="B9825" s="1">
        <v>-0.20978164999999999</v>
      </c>
      <c r="C9825" s="1">
        <v>-0.11585383</v>
      </c>
      <c r="D9825" s="1">
        <v>-1.6494576E-2</v>
      </c>
    </row>
    <row r="9826" spans="1:4" x14ac:dyDescent="0.15">
      <c r="A9826" s="1">
        <v>98.24</v>
      </c>
      <c r="B9826" s="1">
        <v>-0.20080445</v>
      </c>
      <c r="C9826" s="1">
        <v>-0.11415844</v>
      </c>
      <c r="D9826" s="1">
        <v>-1.2751514E-2</v>
      </c>
    </row>
    <row r="9827" spans="1:4" x14ac:dyDescent="0.15">
      <c r="A9827" s="1">
        <v>98.25</v>
      </c>
      <c r="B9827" s="1">
        <v>-0.19186596</v>
      </c>
      <c r="C9827" s="1">
        <v>-0.11132423</v>
      </c>
      <c r="D9827" s="1">
        <v>-8.6188536000000003E-3</v>
      </c>
    </row>
    <row r="9828" spans="1:4" x14ac:dyDescent="0.15">
      <c r="A9828" s="1">
        <v>98.26</v>
      </c>
      <c r="B9828" s="1">
        <v>-0.18228241000000001</v>
      </c>
      <c r="C9828" s="1">
        <v>-0.10829703</v>
      </c>
      <c r="D9828" s="1">
        <v>-4.5266763999999996E-3</v>
      </c>
    </row>
    <row r="9829" spans="1:4" x14ac:dyDescent="0.15">
      <c r="A9829" s="1">
        <v>98.27</v>
      </c>
      <c r="B9829" s="1">
        <v>-0.17275328000000001</v>
      </c>
      <c r="C9829" s="1">
        <v>-0.10395107000000001</v>
      </c>
      <c r="D9829" s="1">
        <v>-7.1468767999999998E-4</v>
      </c>
    </row>
    <row r="9830" spans="1:4" x14ac:dyDescent="0.15">
      <c r="A9830" s="1">
        <v>98.28</v>
      </c>
      <c r="B9830" s="1">
        <v>-0.16269610000000001</v>
      </c>
      <c r="C9830" s="1">
        <v>-9.9276847000000001E-2</v>
      </c>
      <c r="D9830" s="1">
        <v>3.4531818999999999E-3</v>
      </c>
    </row>
    <row r="9831" spans="1:4" x14ac:dyDescent="0.15">
      <c r="A9831" s="1">
        <v>98.29</v>
      </c>
      <c r="B9831" s="1">
        <v>-0.15410145</v>
      </c>
      <c r="C9831" s="1">
        <v>-9.3975687000000002E-2</v>
      </c>
      <c r="D9831" s="1">
        <v>7.5265412000000004E-3</v>
      </c>
    </row>
    <row r="9832" spans="1:4" x14ac:dyDescent="0.15">
      <c r="A9832" s="1">
        <v>98.3</v>
      </c>
      <c r="B9832" s="1">
        <v>-0.14460227</v>
      </c>
      <c r="C9832" s="1">
        <v>-8.8429237999999993E-2</v>
      </c>
      <c r="D9832" s="1">
        <v>1.2250591999999999E-2</v>
      </c>
    </row>
    <row r="9833" spans="1:4" x14ac:dyDescent="0.15">
      <c r="A9833" s="1">
        <v>98.31</v>
      </c>
      <c r="B9833" s="1">
        <v>-0.13458729</v>
      </c>
      <c r="C9833" s="1">
        <v>-8.2901981E-2</v>
      </c>
      <c r="D9833" s="1">
        <v>1.6028648E-2</v>
      </c>
    </row>
    <row r="9834" spans="1:4" x14ac:dyDescent="0.15">
      <c r="A9834" s="1">
        <v>98.32</v>
      </c>
      <c r="B9834" s="1">
        <v>-0.12527351</v>
      </c>
      <c r="C9834" s="1">
        <v>-7.7335547000000004E-2</v>
      </c>
      <c r="D9834" s="1">
        <v>1.8677645999999999E-2</v>
      </c>
    </row>
    <row r="9835" spans="1:4" x14ac:dyDescent="0.15">
      <c r="A9835" s="1">
        <v>98.33</v>
      </c>
      <c r="B9835" s="1">
        <v>-0.11471924999999999</v>
      </c>
      <c r="C9835" s="1">
        <v>-7.1960175000000001E-2</v>
      </c>
      <c r="D9835" s="1">
        <v>2.1803106999999999E-2</v>
      </c>
    </row>
    <row r="9836" spans="1:4" x14ac:dyDescent="0.15">
      <c r="A9836" s="1">
        <v>98.34</v>
      </c>
      <c r="B9836" s="1">
        <v>-0.10348350000000001</v>
      </c>
      <c r="C9836" s="1">
        <v>-6.6941194999999995E-2</v>
      </c>
      <c r="D9836" s="1">
        <v>2.4598864000000002E-2</v>
      </c>
    </row>
    <row r="9837" spans="1:4" x14ac:dyDescent="0.15">
      <c r="A9837" s="1">
        <v>98.35</v>
      </c>
      <c r="B9837" s="1">
        <v>-9.3032724999999997E-2</v>
      </c>
      <c r="C9837" s="1">
        <v>-6.2794343000000002E-2</v>
      </c>
      <c r="D9837" s="1">
        <v>2.7494885E-2</v>
      </c>
    </row>
    <row r="9838" spans="1:4" x14ac:dyDescent="0.15">
      <c r="A9838" s="1">
        <v>98.36</v>
      </c>
      <c r="B9838" s="1">
        <v>-8.3351639000000005E-2</v>
      </c>
      <c r="C9838" s="1">
        <v>-5.8148355999999998E-2</v>
      </c>
      <c r="D9838" s="1">
        <v>3.103736E-2</v>
      </c>
    </row>
    <row r="9839" spans="1:4" x14ac:dyDescent="0.15">
      <c r="A9839" s="1">
        <v>98.37</v>
      </c>
      <c r="B9839" s="1">
        <v>-7.3888412000000001E-2</v>
      </c>
      <c r="C9839" s="1">
        <v>-5.3108534999999998E-2</v>
      </c>
      <c r="D9839" s="1">
        <v>3.3575868000000002E-2</v>
      </c>
    </row>
    <row r="9840" spans="1:4" x14ac:dyDescent="0.15">
      <c r="A9840" s="1">
        <v>98.38</v>
      </c>
      <c r="B9840" s="1">
        <v>-6.3725280999999995E-2</v>
      </c>
      <c r="C9840" s="1">
        <v>-4.8488211000000003E-2</v>
      </c>
      <c r="D9840" s="1">
        <v>3.5784665E-2</v>
      </c>
    </row>
    <row r="9841" spans="1:4" x14ac:dyDescent="0.15">
      <c r="A9841" s="1">
        <v>98.39</v>
      </c>
      <c r="B9841" s="1">
        <v>-5.2807681000000002E-2</v>
      </c>
      <c r="C9841" s="1">
        <v>-4.3081124999999998E-2</v>
      </c>
      <c r="D9841" s="1">
        <v>3.7222022E-2</v>
      </c>
    </row>
    <row r="9842" spans="1:4" x14ac:dyDescent="0.15">
      <c r="A9842" s="1">
        <v>98.4</v>
      </c>
      <c r="B9842" s="1">
        <v>-4.2575801000000003E-2</v>
      </c>
      <c r="C9842" s="1">
        <v>-3.6995989999999999E-2</v>
      </c>
      <c r="D9842" s="1">
        <v>3.9116709999999999E-2</v>
      </c>
    </row>
    <row r="9843" spans="1:4" x14ac:dyDescent="0.15">
      <c r="A9843" s="1">
        <v>98.41</v>
      </c>
      <c r="B9843" s="1">
        <v>-3.3286854999999997E-2</v>
      </c>
      <c r="C9843" s="1">
        <v>-3.0918569E-2</v>
      </c>
      <c r="D9843" s="1">
        <v>4.0548634E-2</v>
      </c>
    </row>
    <row r="9844" spans="1:4" x14ac:dyDescent="0.15">
      <c r="A9844" s="1">
        <v>98.42</v>
      </c>
      <c r="B9844" s="1">
        <v>-2.2844929999999999E-2</v>
      </c>
      <c r="C9844" s="1">
        <v>-2.4718016999999998E-2</v>
      </c>
      <c r="D9844" s="1">
        <v>4.0920996000000001E-2</v>
      </c>
    </row>
    <row r="9845" spans="1:4" x14ac:dyDescent="0.15">
      <c r="A9845" s="1">
        <v>98.43</v>
      </c>
      <c r="B9845" s="1">
        <v>-1.1874515E-2</v>
      </c>
      <c r="C9845" s="1">
        <v>-1.9684383999999999E-2</v>
      </c>
      <c r="D9845" s="1">
        <v>4.2691474E-2</v>
      </c>
    </row>
    <row r="9846" spans="1:4" x14ac:dyDescent="0.15">
      <c r="A9846" s="1">
        <v>98.44</v>
      </c>
      <c r="B9846" s="1">
        <v>-1.1914534E-3</v>
      </c>
      <c r="C9846" s="1">
        <v>-1.432286E-2</v>
      </c>
      <c r="D9846" s="1">
        <v>4.3710530999999997E-2</v>
      </c>
    </row>
    <row r="9847" spans="1:4" x14ac:dyDescent="0.15">
      <c r="A9847" s="1">
        <v>98.45</v>
      </c>
      <c r="B9847" s="1">
        <v>8.9854144000000007E-3</v>
      </c>
      <c r="C9847" s="1">
        <v>-8.0145644999999998E-3</v>
      </c>
      <c r="D9847" s="1">
        <v>4.3786094999999997E-2</v>
      </c>
    </row>
    <row r="9848" spans="1:4" x14ac:dyDescent="0.15">
      <c r="A9848" s="1">
        <v>98.46</v>
      </c>
      <c r="B9848" s="1">
        <v>1.9478738999999998E-2</v>
      </c>
      <c r="C9848" s="1">
        <v>-8.8643830000000002E-4</v>
      </c>
      <c r="D9848" s="1">
        <v>4.4013088999999998E-2</v>
      </c>
    </row>
    <row r="9849" spans="1:4" x14ac:dyDescent="0.15">
      <c r="A9849" s="1">
        <v>98.47</v>
      </c>
      <c r="B9849" s="1">
        <v>2.9125136999999999E-2</v>
      </c>
      <c r="C9849" s="1">
        <v>6.2937840000000002E-3</v>
      </c>
      <c r="D9849" s="1">
        <v>4.2770007999999998E-2</v>
      </c>
    </row>
    <row r="9850" spans="1:4" x14ac:dyDescent="0.15">
      <c r="A9850" s="1">
        <v>98.48</v>
      </c>
      <c r="B9850" s="1">
        <v>3.8279053E-2</v>
      </c>
      <c r="C9850" s="1">
        <v>1.2649827000000001E-2</v>
      </c>
      <c r="D9850" s="1">
        <v>4.1753101000000001E-2</v>
      </c>
    </row>
    <row r="9851" spans="1:4" x14ac:dyDescent="0.15">
      <c r="A9851" s="1">
        <v>98.49</v>
      </c>
      <c r="B9851" s="1">
        <v>4.8024401000000001E-2</v>
      </c>
      <c r="C9851" s="1">
        <v>1.8729764999999999E-2</v>
      </c>
      <c r="D9851" s="1">
        <v>4.1078337999999999E-2</v>
      </c>
    </row>
    <row r="9852" spans="1:4" x14ac:dyDescent="0.15">
      <c r="A9852" s="1">
        <v>98.5</v>
      </c>
      <c r="B9852" s="1">
        <v>5.7889173000000002E-2</v>
      </c>
      <c r="C9852" s="1">
        <v>2.4315758E-2</v>
      </c>
      <c r="D9852" s="1">
        <v>4.1355485999999997E-2</v>
      </c>
    </row>
    <row r="9853" spans="1:4" x14ac:dyDescent="0.15">
      <c r="A9853" s="1">
        <v>98.51</v>
      </c>
      <c r="B9853" s="1">
        <v>6.6818005E-2</v>
      </c>
      <c r="C9853" s="1">
        <v>3.0076028000000001E-2</v>
      </c>
      <c r="D9853" s="1">
        <v>4.0377587999999999E-2</v>
      </c>
    </row>
    <row r="9854" spans="1:4" x14ac:dyDescent="0.15">
      <c r="A9854" s="1">
        <v>98.52</v>
      </c>
      <c r="B9854" s="1">
        <v>7.5890570000000004E-2</v>
      </c>
      <c r="C9854" s="1">
        <v>3.5977965000000001E-2</v>
      </c>
      <c r="D9854" s="1">
        <v>3.8842745999999997E-2</v>
      </c>
    </row>
    <row r="9855" spans="1:4" x14ac:dyDescent="0.15">
      <c r="A9855" s="1">
        <v>98.53</v>
      </c>
      <c r="B9855" s="1">
        <v>8.4450743999999994E-2</v>
      </c>
      <c r="C9855" s="1">
        <v>4.2436268999999999E-2</v>
      </c>
      <c r="D9855" s="1">
        <v>3.7024949000000001E-2</v>
      </c>
    </row>
    <row r="9856" spans="1:4" x14ac:dyDescent="0.15">
      <c r="A9856" s="1">
        <v>98.54</v>
      </c>
      <c r="B9856" s="1">
        <v>9.3177383000000003E-2</v>
      </c>
      <c r="C9856" s="1">
        <v>4.8832530999999998E-2</v>
      </c>
      <c r="D9856" s="1">
        <v>3.5308621999999998E-2</v>
      </c>
    </row>
    <row r="9857" spans="1:4" x14ac:dyDescent="0.15">
      <c r="A9857" s="1">
        <v>98.55</v>
      </c>
      <c r="B9857" s="1">
        <v>0.10231161</v>
      </c>
      <c r="C9857" s="1">
        <v>5.6324434E-2</v>
      </c>
      <c r="D9857" s="1">
        <v>3.2587700999999997E-2</v>
      </c>
    </row>
    <row r="9858" spans="1:4" x14ac:dyDescent="0.15">
      <c r="A9858" s="1">
        <v>98.56</v>
      </c>
      <c r="B9858" s="1">
        <v>0.10922559</v>
      </c>
      <c r="C9858" s="1">
        <v>6.3160411999999999E-2</v>
      </c>
      <c r="D9858" s="1">
        <v>2.9303185999999998E-2</v>
      </c>
    </row>
    <row r="9859" spans="1:4" x14ac:dyDescent="0.15">
      <c r="A9859" s="1">
        <v>98.57</v>
      </c>
      <c r="B9859" s="1">
        <v>0.11563667</v>
      </c>
      <c r="C9859" s="1">
        <v>6.9588973999999998E-2</v>
      </c>
      <c r="D9859" s="1">
        <v>2.5890729000000001E-2</v>
      </c>
    </row>
    <row r="9860" spans="1:4" x14ac:dyDescent="0.15">
      <c r="A9860" s="1">
        <v>98.58</v>
      </c>
      <c r="B9860" s="1">
        <v>0.12376918000000001</v>
      </c>
      <c r="C9860" s="1">
        <v>7.6300561000000003E-2</v>
      </c>
      <c r="D9860" s="1">
        <v>2.2576822999999999E-2</v>
      </c>
    </row>
    <row r="9861" spans="1:4" x14ac:dyDescent="0.15">
      <c r="A9861" s="1">
        <v>98.59</v>
      </c>
      <c r="B9861" s="1">
        <v>0.13156348000000001</v>
      </c>
      <c r="C9861" s="1">
        <v>8.3529065999999999E-2</v>
      </c>
      <c r="D9861" s="1">
        <v>1.9591270000000001E-2</v>
      </c>
    </row>
    <row r="9862" spans="1:4" x14ac:dyDescent="0.15">
      <c r="A9862" s="1">
        <v>98.6</v>
      </c>
      <c r="B9862" s="1">
        <v>0.13813755999999999</v>
      </c>
      <c r="C9862" s="1">
        <v>9.0069203E-2</v>
      </c>
      <c r="D9862" s="1">
        <v>1.6257555E-2</v>
      </c>
    </row>
    <row r="9863" spans="1:4" x14ac:dyDescent="0.15">
      <c r="A9863" s="1">
        <v>98.61</v>
      </c>
      <c r="B9863" s="1">
        <v>0.14419211000000001</v>
      </c>
      <c r="C9863" s="1">
        <v>9.6663816999999999E-2</v>
      </c>
      <c r="D9863" s="1">
        <v>1.2591428E-2</v>
      </c>
    </row>
    <row r="9864" spans="1:4" x14ac:dyDescent="0.15">
      <c r="A9864" s="1">
        <v>98.62</v>
      </c>
      <c r="B9864" s="1">
        <v>0.15002651</v>
      </c>
      <c r="C9864" s="1">
        <v>0.10458087000000001</v>
      </c>
      <c r="D9864" s="1">
        <v>7.6709533999999996E-3</v>
      </c>
    </row>
    <row r="9865" spans="1:4" x14ac:dyDescent="0.15">
      <c r="A9865" s="1">
        <v>98.63</v>
      </c>
      <c r="B9865" s="1">
        <v>0.15590180000000001</v>
      </c>
      <c r="C9865" s="1">
        <v>0.11229252000000001</v>
      </c>
      <c r="D9865" s="1">
        <v>3.3288706E-3</v>
      </c>
    </row>
    <row r="9866" spans="1:4" x14ac:dyDescent="0.15">
      <c r="A9866" s="1">
        <v>98.64</v>
      </c>
      <c r="B9866" s="1">
        <v>0.16104268999999999</v>
      </c>
      <c r="C9866" s="1">
        <v>0.12021874</v>
      </c>
      <c r="D9866" s="1">
        <v>-6.2990161000000004E-4</v>
      </c>
    </row>
    <row r="9867" spans="1:4" x14ac:dyDescent="0.15">
      <c r="A9867" s="1">
        <v>98.65</v>
      </c>
      <c r="B9867" s="1">
        <v>0.16630281</v>
      </c>
      <c r="C9867" s="1">
        <v>0.12820756</v>
      </c>
      <c r="D9867" s="1">
        <v>-4.7254582000000002E-3</v>
      </c>
    </row>
    <row r="9868" spans="1:4" x14ac:dyDescent="0.15">
      <c r="A9868" s="1">
        <v>98.66</v>
      </c>
      <c r="B9868" s="1">
        <v>0.17075175000000001</v>
      </c>
      <c r="C9868" s="1">
        <v>0.13679325000000001</v>
      </c>
      <c r="D9868" s="1">
        <v>-1.0534933999999999E-2</v>
      </c>
    </row>
    <row r="9869" spans="1:4" x14ac:dyDescent="0.15">
      <c r="A9869" s="1">
        <v>98.67</v>
      </c>
      <c r="B9869" s="1">
        <v>0.17361463999999999</v>
      </c>
      <c r="C9869" s="1">
        <v>0.14431073</v>
      </c>
      <c r="D9869" s="1">
        <v>-1.3928006999999999E-2</v>
      </c>
    </row>
    <row r="9870" spans="1:4" x14ac:dyDescent="0.15">
      <c r="A9870" s="1">
        <v>98.68</v>
      </c>
      <c r="B9870" s="1">
        <v>0.17630935</v>
      </c>
      <c r="C9870" s="1">
        <v>0.15278786</v>
      </c>
      <c r="D9870" s="1">
        <v>-1.9303534000000001E-2</v>
      </c>
    </row>
    <row r="9871" spans="1:4" x14ac:dyDescent="0.15">
      <c r="A9871" s="1">
        <v>98.69</v>
      </c>
      <c r="B9871" s="1">
        <v>0.18008567</v>
      </c>
      <c r="C9871" s="1">
        <v>0.16114713999999999</v>
      </c>
      <c r="D9871" s="1">
        <v>-2.3397263000000001E-2</v>
      </c>
    </row>
    <row r="9872" spans="1:4" x14ac:dyDescent="0.15">
      <c r="A9872" s="1">
        <v>98.7</v>
      </c>
      <c r="B9872" s="1">
        <v>0.18358617999999999</v>
      </c>
      <c r="C9872" s="1">
        <v>0.16849666999999999</v>
      </c>
      <c r="D9872" s="1">
        <v>-2.6923198999999998E-2</v>
      </c>
    </row>
    <row r="9873" spans="1:4" x14ac:dyDescent="0.15">
      <c r="A9873" s="1">
        <v>98.71</v>
      </c>
      <c r="B9873" s="1">
        <v>0.18620859000000001</v>
      </c>
      <c r="C9873" s="1">
        <v>0.17499139999999999</v>
      </c>
      <c r="D9873" s="1">
        <v>-3.0809304999999999E-2</v>
      </c>
    </row>
    <row r="9874" spans="1:4" x14ac:dyDescent="0.15">
      <c r="A9874" s="1">
        <v>98.72</v>
      </c>
      <c r="B9874" s="1">
        <v>0.18849407000000001</v>
      </c>
      <c r="C9874" s="1">
        <v>0.18081764</v>
      </c>
      <c r="D9874" s="1">
        <v>-3.4586921E-2</v>
      </c>
    </row>
    <row r="9875" spans="1:4" x14ac:dyDescent="0.15">
      <c r="A9875" s="1">
        <v>98.73</v>
      </c>
      <c r="B9875" s="1">
        <v>0.18997116</v>
      </c>
      <c r="C9875" s="1">
        <v>0.18719430000000001</v>
      </c>
      <c r="D9875" s="1">
        <v>-3.7756827E-2</v>
      </c>
    </row>
    <row r="9876" spans="1:4" x14ac:dyDescent="0.15">
      <c r="A9876" s="1">
        <v>98.74</v>
      </c>
      <c r="B9876" s="1">
        <v>0.19090055</v>
      </c>
      <c r="C9876" s="1">
        <v>0.19268209</v>
      </c>
      <c r="D9876" s="1">
        <v>-4.1415052000000001E-2</v>
      </c>
    </row>
    <row r="9877" spans="1:4" x14ac:dyDescent="0.15">
      <c r="A9877" s="1">
        <v>98.75</v>
      </c>
      <c r="B9877" s="1">
        <v>0.19292744000000001</v>
      </c>
      <c r="C9877" s="1">
        <v>0.19746</v>
      </c>
      <c r="D9877" s="1">
        <v>-4.6771790000000001E-2</v>
      </c>
    </row>
    <row r="9878" spans="1:4" x14ac:dyDescent="0.15">
      <c r="A9878" s="1">
        <v>98.76</v>
      </c>
      <c r="B9878" s="1">
        <v>0.19400718</v>
      </c>
      <c r="C9878" s="1">
        <v>0.20182479</v>
      </c>
      <c r="D9878" s="1">
        <v>-5.0927465999999998E-2</v>
      </c>
    </row>
    <row r="9879" spans="1:4" x14ac:dyDescent="0.15">
      <c r="A9879" s="1">
        <v>98.77</v>
      </c>
      <c r="B9879" s="1">
        <v>0.19342471999999999</v>
      </c>
      <c r="C9879" s="1">
        <v>0.20560544</v>
      </c>
      <c r="D9879" s="1">
        <v>-5.5688927999999999E-2</v>
      </c>
    </row>
    <row r="9880" spans="1:4" x14ac:dyDescent="0.15">
      <c r="A9880" s="1">
        <v>98.78</v>
      </c>
      <c r="B9880" s="1">
        <v>0.19299603000000001</v>
      </c>
      <c r="C9880" s="1">
        <v>0.20947905999999999</v>
      </c>
      <c r="D9880" s="1">
        <v>-6.0377478999999998E-2</v>
      </c>
    </row>
    <row r="9881" spans="1:4" x14ac:dyDescent="0.15">
      <c r="A9881" s="1">
        <v>98.79</v>
      </c>
      <c r="B9881" s="1">
        <v>0.19232300999999999</v>
      </c>
      <c r="C9881" s="1">
        <v>0.21200594</v>
      </c>
      <c r="D9881" s="1">
        <v>-6.4353787999999995E-2</v>
      </c>
    </row>
    <row r="9882" spans="1:4" x14ac:dyDescent="0.15">
      <c r="A9882" s="1">
        <v>98.8</v>
      </c>
      <c r="B9882" s="1">
        <v>0.19122589000000001</v>
      </c>
      <c r="C9882" s="1">
        <v>0.21366819000000001</v>
      </c>
      <c r="D9882" s="1">
        <v>-6.9319657000000007E-2</v>
      </c>
    </row>
    <row r="9883" spans="1:4" x14ac:dyDescent="0.15">
      <c r="A9883" s="1">
        <v>98.81</v>
      </c>
      <c r="B9883" s="1">
        <v>0.18947396999999999</v>
      </c>
      <c r="C9883" s="1">
        <v>0.21660487</v>
      </c>
      <c r="D9883" s="1">
        <v>-7.4771633000000004E-2</v>
      </c>
    </row>
    <row r="9884" spans="1:4" x14ac:dyDescent="0.15">
      <c r="A9884" s="1">
        <v>98.82</v>
      </c>
      <c r="B9884" s="1">
        <v>0.18736079</v>
      </c>
      <c r="C9884" s="1">
        <v>0.21737909</v>
      </c>
      <c r="D9884" s="1">
        <v>-7.9179350999999995E-2</v>
      </c>
    </row>
    <row r="9885" spans="1:4" x14ac:dyDescent="0.15">
      <c r="A9885" s="1">
        <v>98.83</v>
      </c>
      <c r="B9885" s="1">
        <v>0.18528934999999999</v>
      </c>
      <c r="C9885" s="1">
        <v>0.21845492</v>
      </c>
      <c r="D9885" s="1">
        <v>-8.3587418999999996E-2</v>
      </c>
    </row>
    <row r="9886" spans="1:4" x14ac:dyDescent="0.15">
      <c r="A9886" s="1">
        <v>98.84</v>
      </c>
      <c r="B9886" s="1">
        <v>0.18266128000000001</v>
      </c>
      <c r="C9886" s="1">
        <v>0.21833335000000001</v>
      </c>
      <c r="D9886" s="1">
        <v>-8.6865409000000005E-2</v>
      </c>
    </row>
    <row r="9887" spans="1:4" x14ac:dyDescent="0.15">
      <c r="A9887" s="1">
        <v>98.85</v>
      </c>
      <c r="B9887" s="1">
        <v>0.17993704999999999</v>
      </c>
      <c r="C9887" s="1">
        <v>0.21960773</v>
      </c>
      <c r="D9887" s="1">
        <v>-9.0723349999999994E-2</v>
      </c>
    </row>
    <row r="9888" spans="1:4" x14ac:dyDescent="0.15">
      <c r="A9888" s="1">
        <v>98.86</v>
      </c>
      <c r="B9888" s="1">
        <v>0.17582601</v>
      </c>
      <c r="C9888" s="1">
        <v>0.21938321999999999</v>
      </c>
      <c r="D9888" s="1">
        <v>-9.4549276000000002E-2</v>
      </c>
    </row>
    <row r="9889" spans="1:4" x14ac:dyDescent="0.15">
      <c r="A9889" s="1">
        <v>98.87</v>
      </c>
      <c r="B9889" s="1">
        <v>0.17157587999999999</v>
      </c>
      <c r="C9889" s="1">
        <v>0.21668941999999999</v>
      </c>
      <c r="D9889" s="1">
        <v>-9.8041299999999998E-2</v>
      </c>
    </row>
    <row r="9890" spans="1:4" x14ac:dyDescent="0.15">
      <c r="A9890" s="1">
        <v>98.88</v>
      </c>
      <c r="B9890" s="1">
        <v>0.16596135000000001</v>
      </c>
      <c r="C9890" s="1">
        <v>0.21376396</v>
      </c>
      <c r="D9890" s="1">
        <v>-0.10095488</v>
      </c>
    </row>
    <row r="9891" spans="1:4" x14ac:dyDescent="0.15">
      <c r="A9891" s="1">
        <v>98.89</v>
      </c>
      <c r="B9891" s="1">
        <v>0.16062182999999999</v>
      </c>
      <c r="C9891" s="1">
        <v>0.21240761</v>
      </c>
      <c r="D9891" s="1">
        <v>-0.10438694</v>
      </c>
    </row>
    <row r="9892" spans="1:4" x14ac:dyDescent="0.15">
      <c r="A9892" s="1">
        <v>98.9</v>
      </c>
      <c r="B9892" s="1">
        <v>0.15639369</v>
      </c>
      <c r="C9892" s="1">
        <v>0.21101861999999999</v>
      </c>
      <c r="D9892" s="1">
        <v>-0.10741782</v>
      </c>
    </row>
    <row r="9893" spans="1:4" x14ac:dyDescent="0.15">
      <c r="A9893" s="1">
        <v>98.91</v>
      </c>
      <c r="B9893" s="1">
        <v>0.15123136000000001</v>
      </c>
      <c r="C9893" s="1">
        <v>0.20919873999999999</v>
      </c>
      <c r="D9893" s="1">
        <v>-0.11173672</v>
      </c>
    </row>
    <row r="9894" spans="1:4" x14ac:dyDescent="0.15">
      <c r="A9894" s="1">
        <v>98.92</v>
      </c>
      <c r="B9894" s="1">
        <v>0.14531321999999999</v>
      </c>
      <c r="C9894" s="1">
        <v>0.20548986999999999</v>
      </c>
      <c r="D9894" s="1">
        <v>-0.11696358</v>
      </c>
    </row>
    <row r="9895" spans="1:4" x14ac:dyDescent="0.15">
      <c r="A9895" s="1">
        <v>98.93</v>
      </c>
      <c r="B9895" s="1">
        <v>0.13973157</v>
      </c>
      <c r="C9895" s="1">
        <v>0.20154428999999999</v>
      </c>
      <c r="D9895" s="1">
        <v>-0.11948837</v>
      </c>
    </row>
    <row r="9896" spans="1:4" x14ac:dyDescent="0.15">
      <c r="A9896" s="1">
        <v>98.94</v>
      </c>
      <c r="B9896" s="1">
        <v>0.13546531000000001</v>
      </c>
      <c r="C9896" s="1">
        <v>0.19712409</v>
      </c>
      <c r="D9896" s="1">
        <v>-0.12111541000000001</v>
      </c>
    </row>
    <row r="9897" spans="1:4" x14ac:dyDescent="0.15">
      <c r="A9897" s="1">
        <v>98.95</v>
      </c>
      <c r="B9897" s="1">
        <v>0.12986311</v>
      </c>
      <c r="C9897" s="1">
        <v>0.19257357999999999</v>
      </c>
      <c r="D9897" s="1">
        <v>-0.12330571</v>
      </c>
    </row>
    <row r="9898" spans="1:4" x14ac:dyDescent="0.15">
      <c r="A9898" s="1">
        <v>98.96</v>
      </c>
      <c r="B9898" s="1">
        <v>0.12411753</v>
      </c>
      <c r="C9898" s="1">
        <v>0.18831376</v>
      </c>
      <c r="D9898" s="1">
        <v>-0.12588035</v>
      </c>
    </row>
    <row r="9899" spans="1:4" x14ac:dyDescent="0.15">
      <c r="A9899" s="1">
        <v>98.97</v>
      </c>
      <c r="B9899" s="1">
        <v>0.11873623</v>
      </c>
      <c r="C9899" s="1">
        <v>0.18337410000000001</v>
      </c>
      <c r="D9899" s="1">
        <v>-0.12828287999999999</v>
      </c>
    </row>
    <row r="9900" spans="1:4" x14ac:dyDescent="0.15">
      <c r="A9900" s="1">
        <v>98.98</v>
      </c>
      <c r="B9900" s="1">
        <v>0.11230515000000001</v>
      </c>
      <c r="C9900" s="1">
        <v>0.17754226000000001</v>
      </c>
      <c r="D9900" s="1">
        <v>-0.13089545</v>
      </c>
    </row>
    <row r="9901" spans="1:4" x14ac:dyDescent="0.15">
      <c r="A9901" s="1">
        <v>98.99</v>
      </c>
      <c r="B9901" s="1">
        <v>0.10586411</v>
      </c>
      <c r="C9901" s="1">
        <v>0.17157469</v>
      </c>
      <c r="D9901" s="1">
        <v>-0.13278809</v>
      </c>
    </row>
    <row r="9902" spans="1:4" x14ac:dyDescent="0.15">
      <c r="A9902" s="1">
        <v>99</v>
      </c>
      <c r="B9902" s="1">
        <v>0.10025663</v>
      </c>
      <c r="C9902" s="1">
        <v>0.165071</v>
      </c>
      <c r="D9902" s="1">
        <v>-0.13364288999999999</v>
      </c>
    </row>
    <row r="9903" spans="1:4" x14ac:dyDescent="0.15">
      <c r="A9903" s="1">
        <v>99.01</v>
      </c>
      <c r="B9903" s="1">
        <v>9.3753659000000003E-2</v>
      </c>
      <c r="C9903" s="1">
        <v>0.15807826</v>
      </c>
      <c r="D9903" s="1">
        <v>-0.13475872999999999</v>
      </c>
    </row>
    <row r="9904" spans="1:4" x14ac:dyDescent="0.15">
      <c r="A9904" s="1">
        <v>99.02</v>
      </c>
      <c r="B9904" s="1">
        <v>8.7494868000000003E-2</v>
      </c>
      <c r="C9904" s="1">
        <v>0.15089663</v>
      </c>
      <c r="D9904" s="1">
        <v>-0.13707688000000001</v>
      </c>
    </row>
    <row r="9905" spans="1:4" x14ac:dyDescent="0.15">
      <c r="A9905" s="1">
        <v>99.03</v>
      </c>
      <c r="B9905" s="1">
        <v>8.1118701000000001E-2</v>
      </c>
      <c r="C9905" s="1">
        <v>0.14301421</v>
      </c>
      <c r="D9905" s="1">
        <v>-0.13830475</v>
      </c>
    </row>
    <row r="9906" spans="1:4" x14ac:dyDescent="0.15">
      <c r="A9906" s="1">
        <v>99.04</v>
      </c>
      <c r="B9906" s="1">
        <v>7.3998877000000005E-2</v>
      </c>
      <c r="C9906" s="1">
        <v>0.13436686</v>
      </c>
      <c r="D9906" s="1">
        <v>-0.13836861</v>
      </c>
    </row>
    <row r="9907" spans="1:4" x14ac:dyDescent="0.15">
      <c r="A9907" s="1">
        <v>99.05</v>
      </c>
      <c r="B9907" s="1">
        <v>6.7585165000000003E-2</v>
      </c>
      <c r="C9907" s="1">
        <v>0.12564202999999999</v>
      </c>
      <c r="D9907" s="1">
        <v>-0.13892120999999999</v>
      </c>
    </row>
    <row r="9908" spans="1:4" x14ac:dyDescent="0.15">
      <c r="A9908" s="1">
        <v>99.06</v>
      </c>
      <c r="B9908" s="1">
        <v>6.1733409000000003E-2</v>
      </c>
      <c r="C9908" s="1">
        <v>0.11853116</v>
      </c>
      <c r="D9908" s="1">
        <v>-0.14038601000000001</v>
      </c>
    </row>
    <row r="9909" spans="1:4" x14ac:dyDescent="0.15">
      <c r="A9909" s="1">
        <v>99.07</v>
      </c>
      <c r="B9909" s="1">
        <v>5.5863007999999999E-2</v>
      </c>
      <c r="C9909" s="1">
        <v>0.11091226999999999</v>
      </c>
      <c r="D9909" s="1">
        <v>-0.13999692</v>
      </c>
    </row>
    <row r="9910" spans="1:4" x14ac:dyDescent="0.15">
      <c r="A9910" s="1">
        <v>99.08</v>
      </c>
      <c r="B9910" s="1">
        <v>4.9066008000000001E-2</v>
      </c>
      <c r="C9910" s="1">
        <v>0.10292356</v>
      </c>
      <c r="D9910" s="1">
        <v>-0.13840094</v>
      </c>
    </row>
    <row r="9911" spans="1:4" x14ac:dyDescent="0.15">
      <c r="A9911" s="1">
        <v>99.09</v>
      </c>
      <c r="B9911" s="1">
        <v>4.2389017000000001E-2</v>
      </c>
      <c r="C9911" s="1">
        <v>9.5754681999999994E-2</v>
      </c>
      <c r="D9911" s="1">
        <v>-0.13705097999999999</v>
      </c>
    </row>
    <row r="9912" spans="1:4" x14ac:dyDescent="0.15">
      <c r="A9912" s="1">
        <v>99.1</v>
      </c>
      <c r="B9912" s="1">
        <v>3.5496333999999997E-2</v>
      </c>
      <c r="C9912" s="1">
        <v>8.8611683999999996E-2</v>
      </c>
      <c r="D9912" s="1">
        <v>-0.13598507000000001</v>
      </c>
    </row>
    <row r="9913" spans="1:4" x14ac:dyDescent="0.15">
      <c r="A9913" s="1">
        <v>99.11</v>
      </c>
      <c r="B9913" s="1">
        <v>2.90599E-2</v>
      </c>
      <c r="C9913" s="1">
        <v>8.0524024999999999E-2</v>
      </c>
      <c r="D9913" s="1">
        <v>-0.13445271</v>
      </c>
    </row>
    <row r="9914" spans="1:4" x14ac:dyDescent="0.15">
      <c r="A9914" s="1">
        <v>99.12</v>
      </c>
      <c r="B9914" s="1">
        <v>2.3039250000000001E-2</v>
      </c>
      <c r="C9914" s="1">
        <v>7.2007387000000006E-2</v>
      </c>
      <c r="D9914" s="1">
        <v>-0.13234192</v>
      </c>
    </row>
    <row r="9915" spans="1:4" x14ac:dyDescent="0.15">
      <c r="A9915" s="1">
        <v>99.13</v>
      </c>
      <c r="B9915" s="1">
        <v>1.7237031999999999E-2</v>
      </c>
      <c r="C9915" s="1">
        <v>6.3567367E-2</v>
      </c>
      <c r="D9915" s="1">
        <v>-0.12928690000000001</v>
      </c>
    </row>
    <row r="9916" spans="1:4" x14ac:dyDescent="0.15">
      <c r="A9916" s="1">
        <v>99.14</v>
      </c>
      <c r="B9916" s="1">
        <v>1.1223716E-2</v>
      </c>
      <c r="C9916" s="1">
        <v>5.4810866E-2</v>
      </c>
      <c r="D9916" s="1">
        <v>-0.12755454999999999</v>
      </c>
    </row>
    <row r="9917" spans="1:4" x14ac:dyDescent="0.15">
      <c r="A9917" s="1">
        <v>99.15</v>
      </c>
      <c r="B9917" s="1">
        <v>4.7668227999999998E-3</v>
      </c>
      <c r="C9917" s="1">
        <v>4.5764895999999999E-2</v>
      </c>
      <c r="D9917" s="1">
        <v>-0.12473409000000001</v>
      </c>
    </row>
    <row r="9918" spans="1:4" x14ac:dyDescent="0.15">
      <c r="A9918" s="1">
        <v>99.16</v>
      </c>
      <c r="B9918" s="1">
        <v>-1.9937963E-3</v>
      </c>
      <c r="C9918" s="1">
        <v>3.6988465999999998E-2</v>
      </c>
      <c r="D9918" s="1">
        <v>-0.1216642</v>
      </c>
    </row>
    <row r="9919" spans="1:4" x14ac:dyDescent="0.15">
      <c r="A9919" s="1">
        <v>99.17</v>
      </c>
      <c r="B9919" s="1">
        <v>-8.0761511999999994E-3</v>
      </c>
      <c r="C9919" s="1">
        <v>2.7809541E-2</v>
      </c>
      <c r="D9919" s="1">
        <v>-0.11984119999999999</v>
      </c>
    </row>
    <row r="9920" spans="1:4" x14ac:dyDescent="0.15">
      <c r="A9920" s="1">
        <v>99.18</v>
      </c>
      <c r="B9920" s="1">
        <v>-1.3936641E-2</v>
      </c>
      <c r="C9920" s="1">
        <v>1.9583513E-2</v>
      </c>
      <c r="D9920" s="1">
        <v>-0.11637682000000001</v>
      </c>
    </row>
    <row r="9921" spans="1:4" x14ac:dyDescent="0.15">
      <c r="A9921" s="1">
        <v>99.19</v>
      </c>
      <c r="B9921" s="1">
        <v>-1.9808421E-2</v>
      </c>
      <c r="C9921" s="1">
        <v>1.0938257999999999E-2</v>
      </c>
      <c r="D9921" s="1">
        <v>-0.11325590000000001</v>
      </c>
    </row>
    <row r="9922" spans="1:4" x14ac:dyDescent="0.15">
      <c r="A9922" s="1">
        <v>99.2</v>
      </c>
      <c r="B9922" s="1">
        <v>-2.5399555000000001E-2</v>
      </c>
      <c r="C9922" s="1">
        <v>2.6937444999999998E-3</v>
      </c>
      <c r="D9922" s="1">
        <v>-0.11054584000000001</v>
      </c>
    </row>
    <row r="9923" spans="1:4" x14ac:dyDescent="0.15">
      <c r="A9923" s="1">
        <v>99.21</v>
      </c>
      <c r="B9923" s="1">
        <v>-3.0794208999999999E-2</v>
      </c>
      <c r="C9923" s="1">
        <v>-5.3476857000000003E-3</v>
      </c>
      <c r="D9923" s="1">
        <v>-0.10707427999999999</v>
      </c>
    </row>
    <row r="9924" spans="1:4" x14ac:dyDescent="0.15">
      <c r="A9924" s="1">
        <v>99.22</v>
      </c>
      <c r="B9924" s="1">
        <v>-3.6787726E-2</v>
      </c>
      <c r="C9924" s="1">
        <v>-1.3436149999999999E-2</v>
      </c>
      <c r="D9924" s="1">
        <v>-0.10410214</v>
      </c>
    </row>
    <row r="9925" spans="1:4" x14ac:dyDescent="0.15">
      <c r="A9925" s="1">
        <v>99.23</v>
      </c>
      <c r="B9925" s="1">
        <v>-4.1640501000000003E-2</v>
      </c>
      <c r="C9925" s="1">
        <v>-2.1700483E-2</v>
      </c>
      <c r="D9925" s="1">
        <v>-0.10134918</v>
      </c>
    </row>
    <row r="9926" spans="1:4" x14ac:dyDescent="0.15">
      <c r="A9926" s="1">
        <v>99.24</v>
      </c>
      <c r="B9926" s="1">
        <v>-4.675795E-2</v>
      </c>
      <c r="C9926" s="1">
        <v>-2.8334629E-2</v>
      </c>
      <c r="D9926" s="1">
        <v>-9.8308048999999995E-2</v>
      </c>
    </row>
    <row r="9927" spans="1:4" x14ac:dyDescent="0.15">
      <c r="A9927" s="1">
        <v>99.25</v>
      </c>
      <c r="B9927" s="1">
        <v>-5.1081292E-2</v>
      </c>
      <c r="C9927" s="1">
        <v>-3.4521224000000003E-2</v>
      </c>
      <c r="D9927" s="1">
        <v>-9.5904958999999998E-2</v>
      </c>
    </row>
    <row r="9928" spans="1:4" x14ac:dyDescent="0.15">
      <c r="A9928" s="1">
        <v>99.26</v>
      </c>
      <c r="B9928" s="1">
        <v>-5.4863993999999999E-2</v>
      </c>
      <c r="C9928" s="1">
        <v>-4.1834009999999998E-2</v>
      </c>
      <c r="D9928" s="1">
        <v>-9.2438649999999997E-2</v>
      </c>
    </row>
    <row r="9929" spans="1:4" x14ac:dyDescent="0.15">
      <c r="A9929" s="1">
        <v>99.27</v>
      </c>
      <c r="B9929" s="1">
        <v>-5.9826394999999997E-2</v>
      </c>
      <c r="C9929" s="1">
        <v>-4.9752030000000003E-2</v>
      </c>
      <c r="D9929" s="1">
        <v>-8.9744385999999995E-2</v>
      </c>
    </row>
    <row r="9930" spans="1:4" x14ac:dyDescent="0.15">
      <c r="A9930" s="1">
        <v>99.28</v>
      </c>
      <c r="B9930" s="1">
        <v>-6.3929906999999994E-2</v>
      </c>
      <c r="C9930" s="1">
        <v>-5.7738214000000003E-2</v>
      </c>
      <c r="D9930" s="1">
        <v>-8.7236191000000005E-2</v>
      </c>
    </row>
    <row r="9931" spans="1:4" x14ac:dyDescent="0.15">
      <c r="A9931" s="1">
        <v>99.29</v>
      </c>
      <c r="B9931" s="1">
        <v>-6.8518546999999999E-2</v>
      </c>
      <c r="C9931" s="1">
        <v>-6.5842080999999997E-2</v>
      </c>
      <c r="D9931" s="1">
        <v>-8.5303838000000007E-2</v>
      </c>
    </row>
    <row r="9932" spans="1:4" x14ac:dyDescent="0.15">
      <c r="A9932" s="1">
        <v>99.3</v>
      </c>
      <c r="B9932" s="1">
        <v>-7.3063759000000006E-2</v>
      </c>
      <c r="C9932" s="1">
        <v>-7.3278373999999993E-2</v>
      </c>
      <c r="D9932" s="1">
        <v>-8.2647641999999993E-2</v>
      </c>
    </row>
    <row r="9933" spans="1:4" x14ac:dyDescent="0.15">
      <c r="A9933" s="1">
        <v>99.31</v>
      </c>
      <c r="B9933" s="1">
        <v>-7.6901246000000006E-2</v>
      </c>
      <c r="C9933" s="1">
        <v>-7.9693058999999997E-2</v>
      </c>
      <c r="D9933" s="1">
        <v>-7.9169990999999995E-2</v>
      </c>
    </row>
    <row r="9934" spans="1:4" x14ac:dyDescent="0.15">
      <c r="A9934" s="1">
        <v>99.32</v>
      </c>
      <c r="B9934" s="1">
        <v>-8.0218199000000004E-2</v>
      </c>
      <c r="C9934" s="1">
        <v>-8.5681113000000003E-2</v>
      </c>
      <c r="D9934" s="1">
        <v>-7.7310022000000006E-2</v>
      </c>
    </row>
    <row r="9935" spans="1:4" x14ac:dyDescent="0.15">
      <c r="A9935" s="1">
        <v>99.33</v>
      </c>
      <c r="B9935" s="1">
        <v>-8.2905340999999994E-2</v>
      </c>
      <c r="C9935" s="1">
        <v>-9.1900086000000006E-2</v>
      </c>
      <c r="D9935" s="1">
        <v>-7.5647932000000001E-2</v>
      </c>
    </row>
    <row r="9936" spans="1:4" x14ac:dyDescent="0.15">
      <c r="A9936" s="1">
        <v>99.34</v>
      </c>
      <c r="B9936" s="1">
        <v>-8.5809055999999995E-2</v>
      </c>
      <c r="C9936" s="1">
        <v>-9.9341224000000006E-2</v>
      </c>
      <c r="D9936" s="1">
        <v>-7.3880532999999998E-2</v>
      </c>
    </row>
    <row r="9937" spans="1:4" x14ac:dyDescent="0.15">
      <c r="A9937" s="1">
        <v>99.35</v>
      </c>
      <c r="B9937" s="1">
        <v>-8.8531724000000006E-2</v>
      </c>
      <c r="C9937" s="1">
        <v>-0.10764184</v>
      </c>
      <c r="D9937" s="1">
        <v>-7.2087544000000003E-2</v>
      </c>
    </row>
    <row r="9938" spans="1:4" x14ac:dyDescent="0.15">
      <c r="A9938" s="1">
        <v>99.36</v>
      </c>
      <c r="B9938" s="1">
        <v>-9.1754403999999998E-2</v>
      </c>
      <c r="C9938" s="1">
        <v>-0.11538258</v>
      </c>
      <c r="D9938" s="1">
        <v>-6.9958168000000001E-2</v>
      </c>
    </row>
    <row r="9939" spans="1:4" x14ac:dyDescent="0.15">
      <c r="A9939" s="1">
        <v>99.37</v>
      </c>
      <c r="B9939" s="1">
        <v>-9.5937261999999995E-2</v>
      </c>
      <c r="C9939" s="1">
        <v>-0.12233215</v>
      </c>
      <c r="D9939" s="1">
        <v>-6.7027085E-2</v>
      </c>
    </row>
    <row r="9940" spans="1:4" x14ac:dyDescent="0.15">
      <c r="A9940" s="1">
        <v>99.38</v>
      </c>
      <c r="B9940" s="1">
        <v>-9.9258796999999996E-2</v>
      </c>
      <c r="C9940" s="1">
        <v>-0.12962224999999999</v>
      </c>
      <c r="D9940" s="1">
        <v>-6.4591001999999995E-2</v>
      </c>
    </row>
    <row r="9941" spans="1:4" x14ac:dyDescent="0.15">
      <c r="A9941" s="1">
        <v>99.39</v>
      </c>
      <c r="B9941" s="1">
        <v>-0.10042222000000001</v>
      </c>
      <c r="C9941" s="1">
        <v>-0.13718715000000001</v>
      </c>
      <c r="D9941" s="1">
        <v>-6.1200602999999999E-2</v>
      </c>
    </row>
    <row r="9942" spans="1:4" x14ac:dyDescent="0.15">
      <c r="A9942" s="1">
        <v>99.4</v>
      </c>
      <c r="B9942" s="1">
        <v>-0.10252972</v>
      </c>
      <c r="C9942" s="1">
        <v>-0.14432313999999999</v>
      </c>
      <c r="D9942" s="1">
        <v>-5.8248400999999998E-2</v>
      </c>
    </row>
    <row r="9943" spans="1:4" x14ac:dyDescent="0.15">
      <c r="A9943" s="1">
        <v>99.41</v>
      </c>
      <c r="B9943" s="1">
        <v>-0.10434599</v>
      </c>
      <c r="C9943" s="1">
        <v>-0.14988691000000001</v>
      </c>
      <c r="D9943" s="1">
        <v>-5.5767485999999998E-2</v>
      </c>
    </row>
    <row r="9944" spans="1:4" x14ac:dyDescent="0.15">
      <c r="A9944" s="1">
        <v>99.42</v>
      </c>
      <c r="B9944" s="1">
        <v>-0.10491737</v>
      </c>
      <c r="C9944" s="1">
        <v>-0.15592278000000001</v>
      </c>
      <c r="D9944" s="1">
        <v>-5.2607294999999998E-2</v>
      </c>
    </row>
    <row r="9945" spans="1:4" x14ac:dyDescent="0.15">
      <c r="A9945" s="1">
        <v>99.43</v>
      </c>
      <c r="B9945" s="1">
        <v>-0.1051711</v>
      </c>
      <c r="C9945" s="1">
        <v>-0.16162027000000001</v>
      </c>
      <c r="D9945" s="1">
        <v>-4.8239025999999997E-2</v>
      </c>
    </row>
    <row r="9946" spans="1:4" x14ac:dyDescent="0.15">
      <c r="A9946" s="1">
        <v>99.44</v>
      </c>
      <c r="B9946" s="1">
        <v>-0.10492275</v>
      </c>
      <c r="C9946" s="1">
        <v>-0.16664066</v>
      </c>
      <c r="D9946" s="1">
        <v>-4.5870358999999999E-2</v>
      </c>
    </row>
    <row r="9947" spans="1:4" x14ac:dyDescent="0.15">
      <c r="A9947" s="1">
        <v>99.45</v>
      </c>
      <c r="B9947" s="1">
        <v>-0.10451689</v>
      </c>
      <c r="C9947" s="1">
        <v>-0.17065236</v>
      </c>
      <c r="D9947" s="1">
        <v>-4.3210164000000002E-2</v>
      </c>
    </row>
    <row r="9948" spans="1:4" x14ac:dyDescent="0.15">
      <c r="A9948" s="1">
        <v>99.46</v>
      </c>
      <c r="B9948" s="1">
        <v>-0.10528636</v>
      </c>
      <c r="C9948" s="1">
        <v>-0.17376252</v>
      </c>
      <c r="D9948" s="1">
        <v>-3.9799635E-2</v>
      </c>
    </row>
    <row r="9949" spans="1:4" x14ac:dyDescent="0.15">
      <c r="A9949" s="1">
        <v>99.47</v>
      </c>
      <c r="B9949" s="1">
        <v>-0.10663018</v>
      </c>
      <c r="C9949" s="1">
        <v>-0.17639622999999999</v>
      </c>
      <c r="D9949" s="1">
        <v>-3.7276319000000002E-2</v>
      </c>
    </row>
    <row r="9950" spans="1:4" x14ac:dyDescent="0.15">
      <c r="A9950" s="1">
        <v>99.48</v>
      </c>
      <c r="B9950" s="1">
        <v>-0.10767968999999999</v>
      </c>
      <c r="C9950" s="1">
        <v>-0.17837595000000001</v>
      </c>
      <c r="D9950" s="1">
        <v>-3.4006633000000001E-2</v>
      </c>
    </row>
    <row r="9951" spans="1:4" x14ac:dyDescent="0.15">
      <c r="A9951" s="1">
        <v>99.49</v>
      </c>
      <c r="B9951" s="1">
        <v>-0.10795003</v>
      </c>
      <c r="C9951" s="1">
        <v>-0.17839622999999999</v>
      </c>
      <c r="D9951" s="1">
        <v>-3.2346971000000002E-2</v>
      </c>
    </row>
    <row r="9952" spans="1:4" x14ac:dyDescent="0.15">
      <c r="A9952" s="1">
        <v>99.5</v>
      </c>
      <c r="B9952" s="1">
        <v>-0.10828625</v>
      </c>
      <c r="C9952" s="1">
        <v>-0.17925867000000001</v>
      </c>
      <c r="D9952" s="1">
        <v>-2.9617493000000002E-2</v>
      </c>
    </row>
    <row r="9953" spans="1:4" x14ac:dyDescent="0.15">
      <c r="A9953" s="1">
        <v>99.51</v>
      </c>
      <c r="B9953" s="1">
        <v>-0.10905893</v>
      </c>
      <c r="C9953" s="1">
        <v>-0.18125901999999999</v>
      </c>
      <c r="D9953" s="1">
        <v>-2.6599062E-2</v>
      </c>
    </row>
    <row r="9954" spans="1:4" x14ac:dyDescent="0.15">
      <c r="A9954" s="1">
        <v>99.52</v>
      </c>
      <c r="B9954" s="1">
        <v>-0.10951203</v>
      </c>
      <c r="C9954" s="1">
        <v>-0.18344721999999999</v>
      </c>
      <c r="D9954" s="1">
        <v>-2.3793332E-2</v>
      </c>
    </row>
    <row r="9955" spans="1:4" x14ac:dyDescent="0.15">
      <c r="A9955" s="1">
        <v>99.53</v>
      </c>
      <c r="B9955" s="1">
        <v>-0.11031044</v>
      </c>
      <c r="C9955" s="1">
        <v>-0.18563103</v>
      </c>
      <c r="D9955" s="1">
        <v>-2.0984523000000001E-2</v>
      </c>
    </row>
    <row r="9956" spans="1:4" x14ac:dyDescent="0.15">
      <c r="A9956" s="1">
        <v>99.54</v>
      </c>
      <c r="B9956" s="1">
        <v>-0.11147269999999999</v>
      </c>
      <c r="C9956" s="1">
        <v>-0.18695162000000001</v>
      </c>
      <c r="D9956" s="1">
        <v>-1.8784656E-2</v>
      </c>
    </row>
    <row r="9957" spans="1:4" x14ac:dyDescent="0.15">
      <c r="A9957" s="1">
        <v>99.55</v>
      </c>
      <c r="B9957" s="1">
        <v>-0.11202926000000001</v>
      </c>
      <c r="C9957" s="1">
        <v>-0.18826908000000001</v>
      </c>
      <c r="D9957" s="1">
        <v>-1.5827546000000001E-2</v>
      </c>
    </row>
    <row r="9958" spans="1:4" x14ac:dyDescent="0.15">
      <c r="A9958" s="1">
        <v>99.56</v>
      </c>
      <c r="B9958" s="1">
        <v>-0.11349803999999999</v>
      </c>
      <c r="C9958" s="1">
        <v>-0.18959251999999999</v>
      </c>
      <c r="D9958" s="1">
        <v>-1.2894021E-2</v>
      </c>
    </row>
    <row r="9959" spans="1:4" x14ac:dyDescent="0.15">
      <c r="A9959" s="1">
        <v>99.57</v>
      </c>
      <c r="B9959" s="1">
        <v>-0.11381679</v>
      </c>
      <c r="C9959" s="1">
        <v>-0.19036917</v>
      </c>
      <c r="D9959" s="1">
        <v>-1.0884949999999999E-2</v>
      </c>
    </row>
    <row r="9960" spans="1:4" x14ac:dyDescent="0.15">
      <c r="A9960" s="1">
        <v>99.58</v>
      </c>
      <c r="B9960" s="1">
        <v>-0.11421307999999999</v>
      </c>
      <c r="C9960" s="1">
        <v>-0.18988969</v>
      </c>
      <c r="D9960" s="1">
        <v>-9.1271097999999998E-3</v>
      </c>
    </row>
    <row r="9961" spans="1:4" x14ac:dyDescent="0.15">
      <c r="A9961" s="1">
        <v>99.59</v>
      </c>
      <c r="B9961" s="1">
        <v>-0.11471847</v>
      </c>
      <c r="C9961" s="1">
        <v>-0.18896880999999999</v>
      </c>
      <c r="D9961" s="1">
        <v>-7.4353138000000001E-3</v>
      </c>
    </row>
    <row r="9962" spans="1:4" x14ac:dyDescent="0.15">
      <c r="A9962" s="1">
        <v>99.6</v>
      </c>
      <c r="B9962" s="1">
        <v>-0.11446342</v>
      </c>
      <c r="C9962" s="1">
        <v>-0.18850053</v>
      </c>
      <c r="D9962" s="1">
        <v>-6.0917074999999998E-3</v>
      </c>
    </row>
    <row r="9963" spans="1:4" x14ac:dyDescent="0.15">
      <c r="A9963" s="1">
        <v>99.61</v>
      </c>
      <c r="B9963" s="1">
        <v>-0.11432085</v>
      </c>
      <c r="C9963" s="1">
        <v>-0.18766087000000001</v>
      </c>
      <c r="D9963" s="1">
        <v>-4.2169929E-3</v>
      </c>
    </row>
    <row r="9964" spans="1:4" x14ac:dyDescent="0.15">
      <c r="A9964" s="1">
        <v>99.62</v>
      </c>
      <c r="B9964" s="1">
        <v>-0.11300804</v>
      </c>
      <c r="C9964" s="1">
        <v>-0.18547883000000001</v>
      </c>
      <c r="D9964" s="1">
        <v>-2.3085624999999999E-3</v>
      </c>
    </row>
    <row r="9965" spans="1:4" x14ac:dyDescent="0.15">
      <c r="A9965" s="1">
        <v>99.63</v>
      </c>
      <c r="B9965" s="1">
        <v>-0.1126323</v>
      </c>
      <c r="C9965" s="1">
        <v>-0.18375876999999999</v>
      </c>
      <c r="D9965" s="1">
        <v>-5.7656821999999995E-4</v>
      </c>
    </row>
    <row r="9966" spans="1:4" x14ac:dyDescent="0.15">
      <c r="A9966" s="1">
        <v>99.64</v>
      </c>
      <c r="B9966" s="1">
        <v>-0.11225831999999999</v>
      </c>
      <c r="C9966" s="1">
        <v>-0.18133026999999999</v>
      </c>
      <c r="D9966" s="1">
        <v>2.3491336E-4</v>
      </c>
    </row>
    <row r="9967" spans="1:4" x14ac:dyDescent="0.15">
      <c r="A9967" s="1">
        <v>99.65</v>
      </c>
      <c r="B9967" s="1">
        <v>-0.11173436</v>
      </c>
      <c r="C9967" s="1">
        <v>-0.17855884999999999</v>
      </c>
      <c r="D9967" s="1">
        <v>3.5191379000000002E-4</v>
      </c>
    </row>
    <row r="9968" spans="1:4" x14ac:dyDescent="0.15">
      <c r="A9968" s="1">
        <v>99.66</v>
      </c>
      <c r="B9968" s="1">
        <v>-0.11178525</v>
      </c>
      <c r="C9968" s="1">
        <v>-0.17598970999999999</v>
      </c>
      <c r="D9968" s="1">
        <v>-5.6337912999999997E-5</v>
      </c>
    </row>
    <row r="9969" spans="1:4" x14ac:dyDescent="0.15">
      <c r="A9969" s="1">
        <v>99.67</v>
      </c>
      <c r="B9969" s="1">
        <v>-0.11062545</v>
      </c>
      <c r="C9969" s="1">
        <v>-0.17184747</v>
      </c>
      <c r="D9969" s="1">
        <v>-7.7089556E-4</v>
      </c>
    </row>
    <row r="9970" spans="1:4" x14ac:dyDescent="0.15">
      <c r="A9970" s="1">
        <v>99.68</v>
      </c>
      <c r="B9970" s="1">
        <v>-0.11046445000000001</v>
      </c>
      <c r="C9970" s="1">
        <v>-0.16782462000000001</v>
      </c>
      <c r="D9970" s="1">
        <v>-2.2420767999999998E-3</v>
      </c>
    </row>
    <row r="9971" spans="1:4" x14ac:dyDescent="0.15">
      <c r="A9971" s="1">
        <v>99.69</v>
      </c>
      <c r="B9971" s="1">
        <v>-0.11098223</v>
      </c>
      <c r="C9971" s="1">
        <v>-0.16400923000000001</v>
      </c>
      <c r="D9971" s="1">
        <v>-2.8598106000000002E-3</v>
      </c>
    </row>
    <row r="9972" spans="1:4" x14ac:dyDescent="0.15">
      <c r="A9972" s="1">
        <v>99.7</v>
      </c>
      <c r="B9972" s="1">
        <v>-0.11093274</v>
      </c>
      <c r="C9972" s="1">
        <v>-0.15972231000000001</v>
      </c>
      <c r="D9972" s="1">
        <v>-3.0297595000000001E-3</v>
      </c>
    </row>
    <row r="9973" spans="1:4" x14ac:dyDescent="0.15">
      <c r="A9973" s="1">
        <v>99.71</v>
      </c>
      <c r="B9973" s="1">
        <v>-0.11087695</v>
      </c>
      <c r="C9973" s="1">
        <v>-0.15566194999999999</v>
      </c>
      <c r="D9973" s="1">
        <v>-3.9729583000000001E-3</v>
      </c>
    </row>
    <row r="9974" spans="1:4" x14ac:dyDescent="0.15">
      <c r="A9974" s="1">
        <v>99.72</v>
      </c>
      <c r="B9974" s="1">
        <v>-0.10970118</v>
      </c>
      <c r="C9974" s="1">
        <v>-0.15198961999999999</v>
      </c>
      <c r="D9974" s="1">
        <v>-3.9131054999999998E-3</v>
      </c>
    </row>
    <row r="9975" spans="1:4" x14ac:dyDescent="0.15">
      <c r="A9975" s="1">
        <v>99.73</v>
      </c>
      <c r="B9975" s="1">
        <v>-0.10892583</v>
      </c>
      <c r="C9975" s="1">
        <v>-0.14787036000000001</v>
      </c>
      <c r="D9975" s="1">
        <v>-4.7190284999999998E-3</v>
      </c>
    </row>
    <row r="9976" spans="1:4" x14ac:dyDescent="0.15">
      <c r="A9976" s="1">
        <v>99.74</v>
      </c>
      <c r="B9976" s="1">
        <v>-0.10922782</v>
      </c>
      <c r="C9976" s="1">
        <v>-0.14283841</v>
      </c>
      <c r="D9976" s="1">
        <v>-6.7633118000000004E-3</v>
      </c>
    </row>
    <row r="9977" spans="1:4" x14ac:dyDescent="0.15">
      <c r="A9977" s="1">
        <v>99.75</v>
      </c>
      <c r="B9977" s="1">
        <v>-0.10889928</v>
      </c>
      <c r="C9977" s="1">
        <v>-0.13870645000000001</v>
      </c>
      <c r="D9977" s="1">
        <v>-8.4674990999999995E-3</v>
      </c>
    </row>
    <row r="9978" spans="1:4" x14ac:dyDescent="0.15">
      <c r="A9978" s="1">
        <v>99.76</v>
      </c>
      <c r="B9978" s="1">
        <v>-0.1079502</v>
      </c>
      <c r="C9978" s="1">
        <v>-0.13476039000000001</v>
      </c>
      <c r="D9978" s="1">
        <v>-1.0079955E-2</v>
      </c>
    </row>
    <row r="9979" spans="1:4" x14ac:dyDescent="0.15">
      <c r="A9979" s="1">
        <v>99.77</v>
      </c>
      <c r="B9979" s="1">
        <v>-0.1054248</v>
      </c>
      <c r="C9979" s="1">
        <v>-0.12913942</v>
      </c>
      <c r="D9979" s="1">
        <v>-1.2088445999999999E-2</v>
      </c>
    </row>
    <row r="9980" spans="1:4" x14ac:dyDescent="0.15">
      <c r="A9980" s="1">
        <v>99.78</v>
      </c>
      <c r="B9980" s="1">
        <v>-0.10330377</v>
      </c>
      <c r="C9980" s="1">
        <v>-0.12454543999999999</v>
      </c>
      <c r="D9980" s="1">
        <v>-1.2733731E-2</v>
      </c>
    </row>
    <row r="9981" spans="1:4" x14ac:dyDescent="0.15">
      <c r="A9981" s="1">
        <v>99.79</v>
      </c>
      <c r="B9981" s="1">
        <v>-0.10019325</v>
      </c>
      <c r="C9981" s="1">
        <v>-0.12056273000000001</v>
      </c>
      <c r="D9981" s="1">
        <v>-1.4243506E-2</v>
      </c>
    </row>
    <row r="9982" spans="1:4" x14ac:dyDescent="0.15">
      <c r="A9982" s="1">
        <v>99.8</v>
      </c>
      <c r="B9982" s="1">
        <v>-9.7007327000000004E-2</v>
      </c>
      <c r="C9982" s="1">
        <v>-0.11552516</v>
      </c>
      <c r="D9982" s="1">
        <v>-1.6341811000000001E-2</v>
      </c>
    </row>
    <row r="9983" spans="1:4" x14ac:dyDescent="0.15">
      <c r="A9983" s="1">
        <v>99.81</v>
      </c>
      <c r="B9983" s="1">
        <v>-9.3854341999999993E-2</v>
      </c>
      <c r="C9983" s="1">
        <v>-0.1106423</v>
      </c>
      <c r="D9983" s="1">
        <v>-1.8545731999999999E-2</v>
      </c>
    </row>
    <row r="9984" spans="1:4" x14ac:dyDescent="0.15">
      <c r="A9984" s="1">
        <v>99.82</v>
      </c>
      <c r="B9984" s="1">
        <v>-8.9296853999999995E-2</v>
      </c>
      <c r="C9984" s="1">
        <v>-0.10477577</v>
      </c>
      <c r="D9984" s="1">
        <v>-2.1484412000000001E-2</v>
      </c>
    </row>
    <row r="9985" spans="1:4" x14ac:dyDescent="0.15">
      <c r="A9985" s="1">
        <v>99.83</v>
      </c>
      <c r="B9985" s="1">
        <v>-8.6385587999999999E-2</v>
      </c>
      <c r="C9985" s="1">
        <v>-0.10000289</v>
      </c>
      <c r="D9985" s="1">
        <v>-2.3151761E-2</v>
      </c>
    </row>
    <row r="9986" spans="1:4" x14ac:dyDescent="0.15">
      <c r="A9986" s="1">
        <v>99.84</v>
      </c>
      <c r="B9986" s="1">
        <v>-8.203038E-2</v>
      </c>
      <c r="C9986" s="1">
        <v>-9.6246354000000006E-2</v>
      </c>
      <c r="D9986" s="1">
        <v>-2.4902522E-2</v>
      </c>
    </row>
    <row r="9987" spans="1:4" x14ac:dyDescent="0.15">
      <c r="A9987" s="1">
        <v>99.85</v>
      </c>
      <c r="B9987" s="1">
        <v>-7.7864003000000001E-2</v>
      </c>
      <c r="C9987" s="1">
        <v>-9.2330792999999994E-2</v>
      </c>
      <c r="D9987" s="1">
        <v>-2.6938976E-2</v>
      </c>
    </row>
    <row r="9988" spans="1:4" x14ac:dyDescent="0.15">
      <c r="A9988" s="1">
        <v>99.86</v>
      </c>
      <c r="B9988" s="1">
        <v>-7.4435342000000002E-2</v>
      </c>
      <c r="C9988" s="1">
        <v>-8.9443651999999998E-2</v>
      </c>
      <c r="D9988" s="1">
        <v>-2.9143619999999999E-2</v>
      </c>
    </row>
    <row r="9989" spans="1:4" x14ac:dyDescent="0.15">
      <c r="A9989" s="1">
        <v>99.87</v>
      </c>
      <c r="B9989" s="1">
        <v>-7.1163334999999994E-2</v>
      </c>
      <c r="C9989" s="1">
        <v>-8.6864052999999997E-2</v>
      </c>
      <c r="D9989" s="1">
        <v>-3.1118212999999999E-2</v>
      </c>
    </row>
    <row r="9990" spans="1:4" x14ac:dyDescent="0.15">
      <c r="A9990" s="1">
        <v>99.88</v>
      </c>
      <c r="B9990" s="1">
        <v>-6.6989991999999998E-2</v>
      </c>
      <c r="C9990" s="1">
        <v>-8.3559861999999999E-2</v>
      </c>
      <c r="D9990" s="1">
        <v>-3.2581595999999997E-2</v>
      </c>
    </row>
    <row r="9991" spans="1:4" x14ac:dyDescent="0.15">
      <c r="A9991" s="1">
        <v>99.89</v>
      </c>
      <c r="B9991" s="1">
        <v>-6.2545861999999994E-2</v>
      </c>
      <c r="C9991" s="1">
        <v>-7.9705483999999993E-2</v>
      </c>
      <c r="D9991" s="1">
        <v>-3.4995397999999997E-2</v>
      </c>
    </row>
    <row r="9992" spans="1:4" x14ac:dyDescent="0.15">
      <c r="A9992" s="1">
        <v>99.9</v>
      </c>
      <c r="B9992" s="1">
        <v>-5.7982044000000003E-2</v>
      </c>
      <c r="C9992" s="1">
        <v>-7.6307222999999993E-2</v>
      </c>
      <c r="D9992" s="1">
        <v>-3.6057922999999999E-2</v>
      </c>
    </row>
    <row r="9993" spans="1:4" x14ac:dyDescent="0.15">
      <c r="A9993" s="1">
        <v>99.91</v>
      </c>
      <c r="B9993" s="1">
        <v>-5.4735812000000002E-2</v>
      </c>
      <c r="C9993" s="1">
        <v>-7.2922864000000004E-2</v>
      </c>
      <c r="D9993" s="1">
        <v>-3.8186025999999998E-2</v>
      </c>
    </row>
    <row r="9994" spans="1:4" x14ac:dyDescent="0.15">
      <c r="A9994" s="1">
        <v>99.92</v>
      </c>
      <c r="B9994" s="1">
        <v>-5.1471597000000001E-2</v>
      </c>
      <c r="C9994" s="1">
        <v>-6.9531798000000006E-2</v>
      </c>
      <c r="D9994" s="1">
        <v>-4.0788913000000003E-2</v>
      </c>
    </row>
    <row r="9995" spans="1:4" x14ac:dyDescent="0.15">
      <c r="A9995" s="1">
        <v>99.93</v>
      </c>
      <c r="B9995" s="1">
        <v>-4.8212748999999999E-2</v>
      </c>
      <c r="C9995" s="1">
        <v>-6.7545095999999999E-2</v>
      </c>
      <c r="D9995" s="1">
        <v>-4.1789443000000003E-2</v>
      </c>
    </row>
    <row r="9996" spans="1:4" x14ac:dyDescent="0.15">
      <c r="A9996" s="1">
        <v>99.94</v>
      </c>
      <c r="B9996" s="1">
        <v>-4.6960430999999997E-2</v>
      </c>
      <c r="C9996" s="1">
        <v>-6.4468454999999994E-2</v>
      </c>
      <c r="D9996" s="1">
        <v>-4.3016315999999999E-2</v>
      </c>
    </row>
    <row r="9997" spans="1:4" x14ac:dyDescent="0.15">
      <c r="A9997" s="1">
        <v>99.95</v>
      </c>
      <c r="B9997" s="1">
        <v>-4.5038308999999999E-2</v>
      </c>
      <c r="C9997" s="1">
        <v>-6.1471269000000002E-2</v>
      </c>
      <c r="D9997" s="1">
        <v>-4.4231952999999997E-2</v>
      </c>
    </row>
    <row r="9998" spans="1:4" x14ac:dyDescent="0.15">
      <c r="A9998" s="1">
        <v>99.96</v>
      </c>
      <c r="B9998" s="1">
        <v>-4.2428092000000001E-2</v>
      </c>
      <c r="C9998" s="1">
        <v>-5.7958882000000003E-2</v>
      </c>
      <c r="D9998" s="1">
        <v>-4.5354560000000002E-2</v>
      </c>
    </row>
    <row r="9999" spans="1:4" x14ac:dyDescent="0.15">
      <c r="A9999" s="1">
        <v>99.97</v>
      </c>
      <c r="B9999" s="1">
        <v>-4.1081577000000001E-2</v>
      </c>
      <c r="C9999" s="1">
        <v>-5.4407148000000002E-2</v>
      </c>
      <c r="D9999" s="1">
        <v>-4.5631007000000001E-2</v>
      </c>
    </row>
    <row r="10000" spans="1:4" x14ac:dyDescent="0.15">
      <c r="A10000" s="1">
        <v>99.98</v>
      </c>
      <c r="B10000" s="1">
        <v>-3.9131370999999998E-2</v>
      </c>
      <c r="C10000" s="1">
        <v>-5.1733729999999999E-2</v>
      </c>
      <c r="D10000" s="1">
        <v>-4.6607028000000002E-2</v>
      </c>
    </row>
    <row r="10001" spans="1:4" x14ac:dyDescent="0.15">
      <c r="A10001" s="1">
        <v>99.99</v>
      </c>
      <c r="B10001" s="1">
        <v>-3.6992627E-2</v>
      </c>
      <c r="C10001" s="1">
        <v>-4.8700380000000001E-2</v>
      </c>
      <c r="D10001" s="1">
        <v>-4.7293612999999998E-2</v>
      </c>
    </row>
    <row r="10002" spans="1:4" x14ac:dyDescent="0.15">
      <c r="A10002" s="1">
        <v>100</v>
      </c>
      <c r="B10002" s="1">
        <v>-3.6421913E-2</v>
      </c>
      <c r="C10002" s="1">
        <v>-4.5532036999999997E-2</v>
      </c>
      <c r="D10002" s="1">
        <v>-4.7458717999999997E-2</v>
      </c>
    </row>
    <row r="10003" spans="1:4" x14ac:dyDescent="0.15">
      <c r="A10003" s="1">
        <v>100.01</v>
      </c>
      <c r="B10003" s="1">
        <v>-3.5515214000000003E-2</v>
      </c>
      <c r="C10003" s="1">
        <v>-4.2462096999999997E-2</v>
      </c>
      <c r="D10003" s="1">
        <v>-4.8812394000000002E-2</v>
      </c>
    </row>
    <row r="10004" spans="1:4" x14ac:dyDescent="0.15">
      <c r="A10004" s="1">
        <v>100.02</v>
      </c>
      <c r="B10004" s="1">
        <v>-3.4472265000000002E-2</v>
      </c>
      <c r="C10004" s="1">
        <v>-3.9080594000000003E-2</v>
      </c>
      <c r="D10004" s="1">
        <v>-5.0580593E-2</v>
      </c>
    </row>
    <row r="10005" spans="1:4" x14ac:dyDescent="0.15">
      <c r="A10005" s="1">
        <v>100.03</v>
      </c>
      <c r="B10005" s="1">
        <v>-3.3775309000000003E-2</v>
      </c>
      <c r="C10005" s="1">
        <v>-3.5999363999999999E-2</v>
      </c>
      <c r="D10005" s="1">
        <v>-5.1236616999999998E-2</v>
      </c>
    </row>
    <row r="10006" spans="1:4" x14ac:dyDescent="0.15">
      <c r="A10006" s="1">
        <v>100.04</v>
      </c>
      <c r="B10006" s="1">
        <v>-3.2268932E-2</v>
      </c>
      <c r="C10006" s="1">
        <v>-3.2644439999999997E-2</v>
      </c>
      <c r="D10006" s="1">
        <v>-5.1817573999999998E-2</v>
      </c>
    </row>
    <row r="10007" spans="1:4" x14ac:dyDescent="0.15">
      <c r="A10007" s="1">
        <v>100.05</v>
      </c>
      <c r="B10007" s="1">
        <v>-3.0673023000000001E-2</v>
      </c>
      <c r="C10007" s="1">
        <v>-2.8810685999999999E-2</v>
      </c>
      <c r="D10007" s="1">
        <v>-5.2133258000000002E-2</v>
      </c>
    </row>
    <row r="10008" spans="1:4" x14ac:dyDescent="0.15">
      <c r="A10008" s="1">
        <v>100.06</v>
      </c>
      <c r="B10008" s="1">
        <v>-2.993403E-2</v>
      </c>
      <c r="C10008" s="1">
        <v>-2.7285514E-2</v>
      </c>
      <c r="D10008" s="1">
        <v>-5.2479123000000003E-2</v>
      </c>
    </row>
    <row r="10009" spans="1:4" x14ac:dyDescent="0.15">
      <c r="A10009" s="1">
        <v>100.07</v>
      </c>
      <c r="B10009" s="1">
        <v>-2.8662328000000001E-2</v>
      </c>
      <c r="C10009" s="1">
        <v>-2.4988935E-2</v>
      </c>
      <c r="D10009" s="1">
        <v>-5.2833251999999997E-2</v>
      </c>
    </row>
    <row r="10010" spans="1:4" x14ac:dyDescent="0.15">
      <c r="A10010" s="1">
        <v>100.08</v>
      </c>
      <c r="B10010" s="1">
        <v>-2.8494670999999999E-2</v>
      </c>
      <c r="C10010" s="1">
        <v>-2.122156E-2</v>
      </c>
      <c r="D10010" s="1">
        <v>-5.2233623999999999E-2</v>
      </c>
    </row>
    <row r="10011" spans="1:4" x14ac:dyDescent="0.15">
      <c r="A10011" s="1">
        <v>100.09</v>
      </c>
      <c r="B10011" s="1">
        <v>-2.8426313000000002E-2</v>
      </c>
      <c r="C10011" s="1">
        <v>-1.8094876999999999E-2</v>
      </c>
      <c r="D10011" s="1">
        <v>-5.2297006E-2</v>
      </c>
    </row>
    <row r="10012" spans="1:4" x14ac:dyDescent="0.15">
      <c r="A10012" s="1">
        <v>100.1</v>
      </c>
      <c r="B10012" s="1">
        <v>-2.8998362E-2</v>
      </c>
      <c r="C10012" s="1">
        <v>-1.4243784000000001E-2</v>
      </c>
      <c r="D10012" s="1">
        <v>-5.2974238E-2</v>
      </c>
    </row>
    <row r="10013" spans="1:4" x14ac:dyDescent="0.15">
      <c r="A10013" s="1">
        <v>100.11</v>
      </c>
      <c r="B10013" s="1">
        <v>-2.8682017000000001E-2</v>
      </c>
      <c r="C10013" s="1">
        <v>-1.1716859E-2</v>
      </c>
      <c r="D10013" s="1">
        <v>-5.3134068E-2</v>
      </c>
    </row>
    <row r="10014" spans="1:4" x14ac:dyDescent="0.15">
      <c r="A10014" s="1">
        <v>100.12</v>
      </c>
      <c r="B10014" s="1">
        <v>-2.7182565999999998E-2</v>
      </c>
      <c r="C10014" s="1">
        <v>-7.8650630999999999E-3</v>
      </c>
      <c r="D10014" s="1">
        <v>-5.3977783000000001E-2</v>
      </c>
    </row>
    <row r="10015" spans="1:4" x14ac:dyDescent="0.15">
      <c r="A10015" s="1">
        <v>100.13</v>
      </c>
      <c r="B10015" s="1">
        <v>-2.7434749000000001E-2</v>
      </c>
      <c r="C10015" s="1">
        <v>-3.6273016000000001E-3</v>
      </c>
      <c r="D10015" s="1">
        <v>-5.4431604000000001E-2</v>
      </c>
    </row>
    <row r="10016" spans="1:4" x14ac:dyDescent="0.15">
      <c r="A10016" s="1">
        <v>100.14</v>
      </c>
      <c r="B10016" s="1">
        <v>-2.8379380999999999E-2</v>
      </c>
      <c r="C10016" s="1">
        <v>7.1533009999999995E-4</v>
      </c>
      <c r="D10016" s="1">
        <v>-5.4633363999999997E-2</v>
      </c>
    </row>
    <row r="10017" spans="1:4" x14ac:dyDescent="0.15">
      <c r="A10017" s="1">
        <v>100.15</v>
      </c>
      <c r="B10017" s="1">
        <v>-2.8650136999999999E-2</v>
      </c>
      <c r="C10017" s="1">
        <v>3.893479E-3</v>
      </c>
      <c r="D10017" s="1">
        <v>-5.4932347999999999E-2</v>
      </c>
    </row>
    <row r="10018" spans="1:4" x14ac:dyDescent="0.15">
      <c r="A10018" s="1">
        <v>100.16</v>
      </c>
      <c r="B10018" s="1">
        <v>-2.8100707999999999E-2</v>
      </c>
      <c r="C10018" s="1">
        <v>8.0699090999999997E-3</v>
      </c>
      <c r="D10018" s="1">
        <v>-5.5704207999999998E-2</v>
      </c>
    </row>
    <row r="10019" spans="1:4" x14ac:dyDescent="0.15">
      <c r="A10019" s="1">
        <v>100.17</v>
      </c>
      <c r="B10019" s="1">
        <v>-2.8106539999999999E-2</v>
      </c>
      <c r="C10019" s="1">
        <v>1.1126509999999999E-2</v>
      </c>
      <c r="D10019" s="1">
        <v>-5.6082194000000002E-2</v>
      </c>
    </row>
    <row r="10020" spans="1:4" x14ac:dyDescent="0.15">
      <c r="A10020" s="1">
        <v>100.18</v>
      </c>
      <c r="B10020" s="1">
        <v>-2.8210536000000001E-2</v>
      </c>
      <c r="C10020" s="1">
        <v>1.4819626000000001E-2</v>
      </c>
      <c r="D10020" s="1">
        <v>-5.5917427999999998E-2</v>
      </c>
    </row>
    <row r="10021" spans="1:4" x14ac:dyDescent="0.15">
      <c r="A10021" s="1">
        <v>100.19</v>
      </c>
      <c r="B10021" s="1">
        <v>-2.8138254000000001E-2</v>
      </c>
      <c r="C10021" s="1">
        <v>1.6895141999999998E-2</v>
      </c>
      <c r="D10021" s="1">
        <v>-5.5614286999999998E-2</v>
      </c>
    </row>
    <row r="10022" spans="1:4" x14ac:dyDescent="0.15">
      <c r="A10022" s="1">
        <v>100.2</v>
      </c>
      <c r="B10022" s="1">
        <v>-2.7663027E-2</v>
      </c>
      <c r="C10022" s="1">
        <v>1.9359230000000002E-2</v>
      </c>
      <c r="D10022" s="1">
        <v>-5.4966159000000001E-2</v>
      </c>
    </row>
    <row r="10023" spans="1:4" x14ac:dyDescent="0.15">
      <c r="A10023" s="1">
        <v>100.21</v>
      </c>
      <c r="B10023" s="1">
        <v>-2.6965618E-2</v>
      </c>
      <c r="C10023" s="1">
        <v>2.2728392E-2</v>
      </c>
      <c r="D10023" s="1">
        <v>-5.5668724000000003E-2</v>
      </c>
    </row>
    <row r="10024" spans="1:4" x14ac:dyDescent="0.15">
      <c r="A10024" s="1">
        <v>100.22</v>
      </c>
      <c r="B10024" s="1">
        <v>-2.8157555000000001E-2</v>
      </c>
      <c r="C10024" s="1">
        <v>2.4377797E-2</v>
      </c>
      <c r="D10024" s="1">
        <v>-5.6735578000000002E-2</v>
      </c>
    </row>
    <row r="10025" spans="1:4" x14ac:dyDescent="0.15">
      <c r="A10025" s="1">
        <v>100.23</v>
      </c>
      <c r="B10025" s="1">
        <v>-2.8823013000000001E-2</v>
      </c>
      <c r="C10025" s="1">
        <v>2.7019242999999998E-2</v>
      </c>
      <c r="D10025" s="1">
        <v>-5.7918774999999999E-2</v>
      </c>
    </row>
    <row r="10026" spans="1:4" x14ac:dyDescent="0.15">
      <c r="A10026" s="1">
        <v>100.24</v>
      </c>
      <c r="B10026" s="1">
        <v>-2.8417462000000001E-2</v>
      </c>
      <c r="C10026" s="1">
        <v>2.9300214000000002E-2</v>
      </c>
      <c r="D10026" s="1">
        <v>-5.7818552000000002E-2</v>
      </c>
    </row>
    <row r="10027" spans="1:4" x14ac:dyDescent="0.15">
      <c r="A10027" s="1">
        <v>100.25</v>
      </c>
      <c r="B10027" s="1">
        <v>-2.7842757999999999E-2</v>
      </c>
      <c r="C10027" s="1">
        <v>3.1431066000000001E-2</v>
      </c>
      <c r="D10027" s="1">
        <v>-5.7522767000000002E-2</v>
      </c>
    </row>
    <row r="10028" spans="1:4" x14ac:dyDescent="0.15">
      <c r="A10028" s="1">
        <v>100.26</v>
      </c>
      <c r="B10028" s="1">
        <v>-2.8329140999999999E-2</v>
      </c>
      <c r="C10028" s="1">
        <v>3.320824E-2</v>
      </c>
      <c r="D10028" s="1">
        <v>-5.7784255E-2</v>
      </c>
    </row>
    <row r="10029" spans="1:4" x14ac:dyDescent="0.15">
      <c r="A10029" s="1">
        <v>100.27</v>
      </c>
      <c r="B10029" s="1">
        <v>-2.8395811999999999E-2</v>
      </c>
      <c r="C10029" s="1">
        <v>3.4172807999999999E-2</v>
      </c>
      <c r="D10029" s="1">
        <v>-5.7944016000000001E-2</v>
      </c>
    </row>
    <row r="10030" spans="1:4" x14ac:dyDescent="0.15">
      <c r="A10030" s="1">
        <v>100.28</v>
      </c>
      <c r="B10030" s="1">
        <v>-2.8652082999999998E-2</v>
      </c>
      <c r="C10030" s="1">
        <v>3.3802896999999998E-2</v>
      </c>
      <c r="D10030" s="1">
        <v>-5.7361640999999998E-2</v>
      </c>
    </row>
    <row r="10031" spans="1:4" x14ac:dyDescent="0.15">
      <c r="A10031" s="1">
        <v>100.29</v>
      </c>
      <c r="B10031" s="1">
        <v>-2.8255433E-2</v>
      </c>
      <c r="C10031" s="1">
        <v>3.4488126000000001E-2</v>
      </c>
      <c r="D10031" s="1">
        <v>-5.7481192E-2</v>
      </c>
    </row>
    <row r="10032" spans="1:4" x14ac:dyDescent="0.15">
      <c r="A10032" s="1">
        <v>100.3</v>
      </c>
      <c r="B10032" s="1">
        <v>-2.8233359999999999E-2</v>
      </c>
      <c r="C10032" s="1">
        <v>3.4845606000000001E-2</v>
      </c>
      <c r="D10032" s="1">
        <v>-5.7924877E-2</v>
      </c>
    </row>
    <row r="10033" spans="1:4" x14ac:dyDescent="0.15">
      <c r="A10033" s="1">
        <v>100.31</v>
      </c>
      <c r="B10033" s="1">
        <v>-2.8598806000000001E-2</v>
      </c>
      <c r="C10033" s="1">
        <v>3.3234512000000001E-2</v>
      </c>
      <c r="D10033" s="1">
        <v>-5.8148704000000002E-2</v>
      </c>
    </row>
    <row r="10034" spans="1:4" x14ac:dyDescent="0.15">
      <c r="A10034" s="1">
        <v>100.32</v>
      </c>
      <c r="B10034" s="1">
        <v>-2.9432251999999999E-2</v>
      </c>
      <c r="C10034" s="1">
        <v>3.2341842000000003E-2</v>
      </c>
      <c r="D10034" s="1">
        <v>-5.9071621999999997E-2</v>
      </c>
    </row>
    <row r="10035" spans="1:4" x14ac:dyDescent="0.15">
      <c r="A10035" s="1">
        <v>100.33</v>
      </c>
      <c r="B10035" s="1">
        <v>-3.0808043E-2</v>
      </c>
      <c r="C10035" s="1">
        <v>2.9268333000000001E-2</v>
      </c>
      <c r="D10035" s="1">
        <v>-6.0185592000000003E-2</v>
      </c>
    </row>
    <row r="10036" spans="1:4" x14ac:dyDescent="0.15">
      <c r="A10036" s="1">
        <v>100.34</v>
      </c>
      <c r="B10036" s="1">
        <v>-3.2089860999999997E-2</v>
      </c>
      <c r="C10036" s="1">
        <v>2.7491568000000001E-2</v>
      </c>
      <c r="D10036" s="1">
        <v>-6.0888078999999998E-2</v>
      </c>
    </row>
    <row r="10037" spans="1:4" x14ac:dyDescent="0.15">
      <c r="A10037" s="1">
        <v>100.35</v>
      </c>
      <c r="B10037" s="1">
        <v>-3.3170087000000001E-2</v>
      </c>
      <c r="C10037" s="1">
        <v>2.5674982999999998E-2</v>
      </c>
      <c r="D10037" s="1">
        <v>-6.0498687000000002E-2</v>
      </c>
    </row>
    <row r="10038" spans="1:4" x14ac:dyDescent="0.15">
      <c r="A10038" s="1">
        <v>100.36</v>
      </c>
      <c r="B10038" s="1">
        <v>-3.356758E-2</v>
      </c>
      <c r="C10038" s="1">
        <v>2.2371914E-2</v>
      </c>
      <c r="D10038" s="1">
        <v>-6.1906353999999997E-2</v>
      </c>
    </row>
    <row r="10039" spans="1:4" x14ac:dyDescent="0.15">
      <c r="A10039" s="1">
        <v>100.37</v>
      </c>
      <c r="B10039" s="1">
        <v>-3.4339127999999997E-2</v>
      </c>
      <c r="C10039" s="1">
        <v>1.8110761999999999E-2</v>
      </c>
      <c r="D10039" s="1">
        <v>-6.2214953000000003E-2</v>
      </c>
    </row>
    <row r="10040" spans="1:4" x14ac:dyDescent="0.15">
      <c r="A10040" s="1">
        <v>100.38</v>
      </c>
      <c r="B10040" s="1">
        <v>-3.4834236999999997E-2</v>
      </c>
      <c r="C10040" s="1">
        <v>1.3471261E-2</v>
      </c>
      <c r="D10040" s="1">
        <v>-6.1243646999999998E-2</v>
      </c>
    </row>
    <row r="10041" spans="1:4" x14ac:dyDescent="0.15">
      <c r="A10041" s="1">
        <v>100.39</v>
      </c>
      <c r="B10041" s="1">
        <v>-3.4282804E-2</v>
      </c>
      <c r="C10041" s="1">
        <v>8.8789694000000006E-3</v>
      </c>
      <c r="D10041" s="1">
        <v>-6.0275387999999999E-2</v>
      </c>
    </row>
    <row r="10042" spans="1:4" x14ac:dyDescent="0.15">
      <c r="A10042" s="1">
        <v>100.4</v>
      </c>
      <c r="B10042" s="1">
        <v>-3.4164604000000001E-2</v>
      </c>
      <c r="C10042" s="1">
        <v>4.7445997999999998E-3</v>
      </c>
      <c r="D10042" s="1">
        <v>-5.8993980000000001E-2</v>
      </c>
    </row>
    <row r="10043" spans="1:4" x14ac:dyDescent="0.15">
      <c r="A10043" s="1">
        <v>100.41</v>
      </c>
      <c r="B10043" s="1">
        <v>-3.5224710999999999E-2</v>
      </c>
      <c r="C10043" s="1">
        <v>-7.1685478000000003E-5</v>
      </c>
      <c r="D10043" s="1">
        <v>-5.7173537000000003E-2</v>
      </c>
    </row>
    <row r="10044" spans="1:4" x14ac:dyDescent="0.15">
      <c r="A10044" s="1">
        <v>100.42</v>
      </c>
      <c r="B10044" s="1">
        <v>-3.6662316E-2</v>
      </c>
      <c r="C10044" s="1">
        <v>-4.8294955999999998E-3</v>
      </c>
      <c r="D10044" s="1">
        <v>-5.5239509999999999E-2</v>
      </c>
    </row>
    <row r="10045" spans="1:4" x14ac:dyDescent="0.15">
      <c r="A10045" s="1">
        <v>100.43</v>
      </c>
      <c r="B10045" s="1">
        <v>-3.7526572000000001E-2</v>
      </c>
      <c r="C10045" s="1">
        <v>-1.0208324E-2</v>
      </c>
      <c r="D10045" s="1">
        <v>-5.3469771999999999E-2</v>
      </c>
    </row>
    <row r="10046" spans="1:4" x14ac:dyDescent="0.15">
      <c r="A10046" s="1">
        <v>100.44</v>
      </c>
      <c r="B10046" s="1">
        <v>-3.8690097999999999E-2</v>
      </c>
      <c r="C10046" s="1">
        <v>-1.4607587999999999E-2</v>
      </c>
      <c r="D10046" s="1">
        <v>-5.1864735000000002E-2</v>
      </c>
    </row>
    <row r="10047" spans="1:4" x14ac:dyDescent="0.15">
      <c r="A10047" s="1">
        <v>100.45</v>
      </c>
      <c r="B10047" s="1">
        <v>-4.0559897999999997E-2</v>
      </c>
      <c r="C10047" s="1">
        <v>-1.9276264000000001E-2</v>
      </c>
      <c r="D10047" s="1">
        <v>-5.0289792999999999E-2</v>
      </c>
    </row>
    <row r="10048" spans="1:4" x14ac:dyDescent="0.15">
      <c r="A10048" s="1">
        <v>100.46</v>
      </c>
      <c r="B10048" s="1">
        <v>-4.2761593000000001E-2</v>
      </c>
      <c r="C10048" s="1">
        <v>-2.3424130000000001E-2</v>
      </c>
      <c r="D10048" s="1">
        <v>-4.8249845E-2</v>
      </c>
    </row>
    <row r="10049" spans="1:4" x14ac:dyDescent="0.15">
      <c r="A10049" s="1">
        <v>100.47</v>
      </c>
      <c r="B10049" s="1">
        <v>-4.3478251000000002E-2</v>
      </c>
      <c r="C10049" s="1">
        <v>-2.8376993E-2</v>
      </c>
      <c r="D10049" s="1">
        <v>-4.5616704000000001E-2</v>
      </c>
    </row>
    <row r="10050" spans="1:4" x14ac:dyDescent="0.15">
      <c r="A10050" s="1">
        <v>100.48</v>
      </c>
      <c r="B10050" s="1">
        <v>-4.3991751000000003E-2</v>
      </c>
      <c r="C10050" s="1">
        <v>-3.3796160999999998E-2</v>
      </c>
      <c r="D10050" s="1">
        <v>-4.3067739000000001E-2</v>
      </c>
    </row>
    <row r="10051" spans="1:4" x14ac:dyDescent="0.15">
      <c r="A10051" s="1">
        <v>100.49</v>
      </c>
      <c r="B10051" s="1">
        <v>-4.3329744000000003E-2</v>
      </c>
      <c r="C10051" s="1">
        <v>-3.7349275000000001E-2</v>
      </c>
      <c r="D10051" s="1">
        <v>-3.9694548000000003E-2</v>
      </c>
    </row>
    <row r="10052" spans="1:4" x14ac:dyDescent="0.15">
      <c r="A10052" s="1">
        <v>100.5</v>
      </c>
      <c r="B10052" s="1">
        <v>-4.4204263000000001E-2</v>
      </c>
      <c r="C10052" s="1">
        <v>-4.1076535999999997E-2</v>
      </c>
      <c r="D10052" s="1">
        <v>-3.6283574999999998E-2</v>
      </c>
    </row>
    <row r="10053" spans="1:4" x14ac:dyDescent="0.15">
      <c r="A10053" s="1">
        <v>100.51</v>
      </c>
      <c r="B10053" s="1">
        <v>-4.4608096E-2</v>
      </c>
      <c r="C10053" s="1">
        <v>-4.4512780000000002E-2</v>
      </c>
      <c r="D10053" s="1">
        <v>-3.3460731000000001E-2</v>
      </c>
    </row>
    <row r="10054" spans="1:4" x14ac:dyDescent="0.15">
      <c r="A10054" s="1">
        <v>100.52</v>
      </c>
      <c r="B10054" s="1">
        <v>-4.3485280000000001E-2</v>
      </c>
      <c r="C10054" s="1">
        <v>-4.8317368999999999E-2</v>
      </c>
      <c r="D10054" s="1">
        <v>-2.9109368E-2</v>
      </c>
    </row>
    <row r="10055" spans="1:4" x14ac:dyDescent="0.15">
      <c r="A10055" s="1">
        <v>100.53</v>
      </c>
      <c r="B10055" s="1">
        <v>-4.1351257000000002E-2</v>
      </c>
      <c r="C10055" s="1">
        <v>-5.2085422999999999E-2</v>
      </c>
      <c r="D10055" s="1">
        <v>-2.50563E-2</v>
      </c>
    </row>
    <row r="10056" spans="1:4" x14ac:dyDescent="0.15">
      <c r="A10056" s="1">
        <v>100.54</v>
      </c>
      <c r="B10056" s="1">
        <v>-3.9796089E-2</v>
      </c>
      <c r="C10056" s="1">
        <v>-5.495067E-2</v>
      </c>
      <c r="D10056" s="1">
        <v>-2.0439540999999999E-2</v>
      </c>
    </row>
    <row r="10057" spans="1:4" x14ac:dyDescent="0.15">
      <c r="A10057" s="1">
        <v>100.55</v>
      </c>
      <c r="B10057" s="1">
        <v>-3.7825859000000003E-2</v>
      </c>
      <c r="C10057" s="1">
        <v>-5.701614E-2</v>
      </c>
      <c r="D10057" s="1">
        <v>-1.4721695E-2</v>
      </c>
    </row>
    <row r="10058" spans="1:4" x14ac:dyDescent="0.15">
      <c r="A10058" s="1">
        <v>100.56</v>
      </c>
      <c r="B10058" s="1">
        <v>-3.5406222000000001E-2</v>
      </c>
      <c r="C10058" s="1">
        <v>-6.0011958999999997E-2</v>
      </c>
      <c r="D10058" s="1">
        <v>-9.4557683999999999E-3</v>
      </c>
    </row>
    <row r="10059" spans="1:4" x14ac:dyDescent="0.15">
      <c r="A10059" s="1">
        <v>100.57</v>
      </c>
      <c r="B10059" s="1">
        <v>-3.2318271000000003E-2</v>
      </c>
      <c r="C10059" s="1">
        <v>-6.1963031000000002E-2</v>
      </c>
      <c r="D10059" s="1">
        <v>-5.7170550000000004E-3</v>
      </c>
    </row>
    <row r="10060" spans="1:4" x14ac:dyDescent="0.15">
      <c r="A10060" s="1">
        <v>100.58</v>
      </c>
      <c r="B10060" s="1">
        <v>-2.8945338000000001E-2</v>
      </c>
      <c r="C10060" s="1">
        <v>-6.4025083999999996E-2</v>
      </c>
      <c r="D10060" s="1">
        <v>-6.5222746999999998E-4</v>
      </c>
    </row>
    <row r="10061" spans="1:4" x14ac:dyDescent="0.15">
      <c r="A10061" s="1">
        <v>100.59</v>
      </c>
      <c r="B10061" s="1">
        <v>-2.4603725999999999E-2</v>
      </c>
      <c r="C10061" s="1">
        <v>-6.5399469000000002E-2</v>
      </c>
      <c r="D10061" s="1">
        <v>6.0562471000000003E-3</v>
      </c>
    </row>
    <row r="10062" spans="1:4" x14ac:dyDescent="0.15">
      <c r="A10062" s="1">
        <v>100.6</v>
      </c>
      <c r="B10062" s="1">
        <v>-2.2405418E-2</v>
      </c>
      <c r="C10062" s="1">
        <v>-6.6101745000000003E-2</v>
      </c>
      <c r="D10062" s="1">
        <v>1.1822782E-2</v>
      </c>
    </row>
    <row r="10063" spans="1:4" x14ac:dyDescent="0.15">
      <c r="A10063" s="1">
        <v>100.61</v>
      </c>
      <c r="B10063" s="1">
        <v>-2.0164014000000001E-2</v>
      </c>
      <c r="C10063" s="1">
        <v>-6.6458722999999997E-2</v>
      </c>
      <c r="D10063" s="1">
        <v>1.7697744000000001E-2</v>
      </c>
    </row>
    <row r="10064" spans="1:4" x14ac:dyDescent="0.15">
      <c r="A10064" s="1">
        <v>100.62</v>
      </c>
      <c r="B10064" s="1">
        <v>-1.6540926000000001E-2</v>
      </c>
      <c r="C10064" s="1">
        <v>-6.7481395999999999E-2</v>
      </c>
      <c r="D10064" s="1">
        <v>2.2417073999999999E-2</v>
      </c>
    </row>
    <row r="10065" spans="1:4" x14ac:dyDescent="0.15">
      <c r="A10065" s="1">
        <v>100.63</v>
      </c>
      <c r="B10065" s="1">
        <v>-1.296484E-2</v>
      </c>
      <c r="C10065" s="1">
        <v>-6.7706220999999997E-2</v>
      </c>
      <c r="D10065" s="1">
        <v>2.8090693999999999E-2</v>
      </c>
    </row>
    <row r="10066" spans="1:4" x14ac:dyDescent="0.15">
      <c r="A10066" s="1">
        <v>100.64</v>
      </c>
      <c r="B10066" s="1">
        <v>-8.5506933000000004E-3</v>
      </c>
      <c r="C10066" s="1">
        <v>-6.6971523000000005E-2</v>
      </c>
      <c r="D10066" s="1">
        <v>3.2584337999999997E-2</v>
      </c>
    </row>
    <row r="10067" spans="1:4" x14ac:dyDescent="0.15">
      <c r="A10067" s="1">
        <v>100.65</v>
      </c>
      <c r="B10067" s="1">
        <v>-3.6752966E-3</v>
      </c>
      <c r="C10067" s="1">
        <v>-6.6835873000000004E-2</v>
      </c>
      <c r="D10067" s="1">
        <v>3.7675814000000002E-2</v>
      </c>
    </row>
    <row r="10068" spans="1:4" x14ac:dyDescent="0.15">
      <c r="A10068" s="1">
        <v>100.66</v>
      </c>
      <c r="B10068" s="1">
        <v>4.9018361999999995E-4</v>
      </c>
      <c r="C10068" s="1">
        <v>-6.6673239999999995E-2</v>
      </c>
      <c r="D10068" s="1">
        <v>4.2747920000000002E-2</v>
      </c>
    </row>
    <row r="10069" spans="1:4" x14ac:dyDescent="0.15">
      <c r="A10069" s="1">
        <v>100.67</v>
      </c>
      <c r="B10069" s="1">
        <v>3.3337277000000001E-3</v>
      </c>
      <c r="C10069" s="1">
        <v>-6.7141589000000002E-2</v>
      </c>
      <c r="D10069" s="1">
        <v>4.6759758999999998E-2</v>
      </c>
    </row>
    <row r="10070" spans="1:4" x14ac:dyDescent="0.15">
      <c r="A10070" s="1">
        <v>100.68</v>
      </c>
      <c r="B10070" s="1">
        <v>6.4325409000000004E-3</v>
      </c>
      <c r="C10070" s="1">
        <v>-6.8254639000000006E-2</v>
      </c>
      <c r="D10070" s="1">
        <v>5.1216590999999999E-2</v>
      </c>
    </row>
    <row r="10071" spans="1:4" x14ac:dyDescent="0.15">
      <c r="A10071" s="1">
        <v>100.69</v>
      </c>
      <c r="B10071" s="1">
        <v>8.4547514999999997E-3</v>
      </c>
      <c r="C10071" s="1">
        <v>-6.8137949000000003E-2</v>
      </c>
      <c r="D10071" s="1">
        <v>5.5429684999999999E-2</v>
      </c>
    </row>
    <row r="10072" spans="1:4" x14ac:dyDescent="0.15">
      <c r="A10072" s="1">
        <v>100.7</v>
      </c>
      <c r="B10072" s="1">
        <v>1.123626E-2</v>
      </c>
      <c r="C10072" s="1">
        <v>-6.9065360000000006E-2</v>
      </c>
      <c r="D10072" s="1">
        <v>5.9476306E-2</v>
      </c>
    </row>
    <row r="10073" spans="1:4" x14ac:dyDescent="0.15">
      <c r="A10073" s="1">
        <v>100.71</v>
      </c>
      <c r="B10073" s="1">
        <v>1.3414493E-2</v>
      </c>
      <c r="C10073" s="1">
        <v>-7.0610166000000002E-2</v>
      </c>
      <c r="D10073" s="1">
        <v>6.4252244999999999E-2</v>
      </c>
    </row>
    <row r="10074" spans="1:4" x14ac:dyDescent="0.15">
      <c r="A10074" s="1">
        <v>100.72</v>
      </c>
      <c r="B10074" s="1">
        <v>1.5611557E-2</v>
      </c>
      <c r="C10074" s="1">
        <v>-7.1630422999999999E-2</v>
      </c>
      <c r="D10074" s="1">
        <v>6.7758219999999994E-2</v>
      </c>
    </row>
    <row r="10075" spans="1:4" x14ac:dyDescent="0.15">
      <c r="A10075" s="1">
        <v>100.73</v>
      </c>
      <c r="B10075" s="1">
        <v>1.7130411000000002E-2</v>
      </c>
      <c r="C10075" s="1">
        <v>-7.3086665999999995E-2</v>
      </c>
      <c r="D10075" s="1">
        <v>7.0654888999999999E-2</v>
      </c>
    </row>
    <row r="10076" spans="1:4" x14ac:dyDescent="0.15">
      <c r="A10076" s="1">
        <v>100.74</v>
      </c>
      <c r="B10076" s="1">
        <v>1.8033061999999999E-2</v>
      </c>
      <c r="C10076" s="1">
        <v>-7.4426250999999999E-2</v>
      </c>
      <c r="D10076" s="1">
        <v>7.5065202999999997E-2</v>
      </c>
    </row>
    <row r="10077" spans="1:4" x14ac:dyDescent="0.15">
      <c r="A10077" s="1">
        <v>100.75</v>
      </c>
      <c r="B10077" s="1">
        <v>1.8542188000000001E-2</v>
      </c>
      <c r="C10077" s="1">
        <v>-7.4734095E-2</v>
      </c>
      <c r="D10077" s="1">
        <v>7.9107336E-2</v>
      </c>
    </row>
    <row r="10078" spans="1:4" x14ac:dyDescent="0.15">
      <c r="A10078" s="1">
        <v>100.76</v>
      </c>
      <c r="B10078" s="1">
        <v>2.0876868E-2</v>
      </c>
      <c r="C10078" s="1">
        <v>-7.7603468999999994E-2</v>
      </c>
      <c r="D10078" s="1">
        <v>8.1674122000000002E-2</v>
      </c>
    </row>
    <row r="10079" spans="1:4" x14ac:dyDescent="0.15">
      <c r="A10079" s="1">
        <v>100.77</v>
      </c>
      <c r="B10079" s="1">
        <v>2.3180607999999998E-2</v>
      </c>
      <c r="C10079" s="1">
        <v>-8.0614301999999999E-2</v>
      </c>
      <c r="D10079" s="1">
        <v>8.4430344000000004E-2</v>
      </c>
    </row>
    <row r="10080" spans="1:4" x14ac:dyDescent="0.15">
      <c r="A10080" s="1">
        <v>100.78</v>
      </c>
      <c r="B10080" s="1">
        <v>2.5419984E-2</v>
      </c>
      <c r="C10080" s="1">
        <v>-8.2593340000000001E-2</v>
      </c>
      <c r="D10080" s="1">
        <v>8.6176026000000003E-2</v>
      </c>
    </row>
    <row r="10081" spans="1:4" x14ac:dyDescent="0.15">
      <c r="A10081" s="1">
        <v>100.79</v>
      </c>
      <c r="B10081" s="1">
        <v>2.6911859999999999E-2</v>
      </c>
      <c r="C10081" s="1">
        <v>-8.4376964999999998E-2</v>
      </c>
      <c r="D10081" s="1">
        <v>8.7818286999999995E-2</v>
      </c>
    </row>
    <row r="10082" spans="1:4" x14ac:dyDescent="0.15">
      <c r="A10082" s="1">
        <v>100.8</v>
      </c>
      <c r="B10082" s="1">
        <v>2.6785625E-2</v>
      </c>
      <c r="C10082" s="1">
        <v>-8.6909050000000002E-2</v>
      </c>
      <c r="D10082" s="1">
        <v>8.9674161000000002E-2</v>
      </c>
    </row>
    <row r="10083" spans="1:4" x14ac:dyDescent="0.15">
      <c r="A10083" s="1">
        <v>100.81</v>
      </c>
      <c r="B10083" s="1">
        <v>2.8120536000000002E-2</v>
      </c>
      <c r="C10083" s="1">
        <v>-9.0136829000000002E-2</v>
      </c>
      <c r="D10083" s="1">
        <v>9.1764056999999996E-2</v>
      </c>
    </row>
    <row r="10084" spans="1:4" x14ac:dyDescent="0.15">
      <c r="A10084" s="1">
        <v>100.82</v>
      </c>
      <c r="B10084" s="1">
        <v>2.8194532000000001E-2</v>
      </c>
      <c r="C10084" s="1">
        <v>-9.4151368999999999E-2</v>
      </c>
      <c r="D10084" s="1">
        <v>9.2861556999999997E-2</v>
      </c>
    </row>
    <row r="10085" spans="1:4" x14ac:dyDescent="0.15">
      <c r="A10085" s="1">
        <v>100.83</v>
      </c>
      <c r="B10085" s="1">
        <v>2.9369900000000001E-2</v>
      </c>
      <c r="C10085" s="1">
        <v>-9.7471578000000003E-2</v>
      </c>
      <c r="D10085" s="1">
        <v>9.3045742000000001E-2</v>
      </c>
    </row>
    <row r="10086" spans="1:4" x14ac:dyDescent="0.15">
      <c r="A10086" s="1">
        <v>100.84</v>
      </c>
      <c r="B10086" s="1">
        <v>2.95499E-2</v>
      </c>
      <c r="C10086" s="1">
        <v>-0.10040167</v>
      </c>
      <c r="D10086" s="1">
        <v>9.3407470000000006E-2</v>
      </c>
    </row>
    <row r="10087" spans="1:4" x14ac:dyDescent="0.15">
      <c r="A10087" s="1">
        <v>100.85</v>
      </c>
      <c r="B10087" s="1">
        <v>2.8647369999999998E-2</v>
      </c>
      <c r="C10087" s="1">
        <v>-0.10597784</v>
      </c>
      <c r="D10087" s="1">
        <v>9.4889584999999999E-2</v>
      </c>
    </row>
    <row r="10088" spans="1:4" x14ac:dyDescent="0.15">
      <c r="A10088" s="1">
        <v>100.86</v>
      </c>
      <c r="B10088" s="1">
        <v>2.8533342999999999E-2</v>
      </c>
      <c r="C10088" s="1">
        <v>-0.11029994999999999</v>
      </c>
      <c r="D10088" s="1">
        <v>9.5177949999999997E-2</v>
      </c>
    </row>
    <row r="10089" spans="1:4" x14ac:dyDescent="0.15">
      <c r="A10089" s="1">
        <v>100.87</v>
      </c>
      <c r="B10089" s="1">
        <v>2.8420226E-2</v>
      </c>
      <c r="C10089" s="1">
        <v>-0.11581996999999999</v>
      </c>
      <c r="D10089" s="1">
        <v>9.4162471999999997E-2</v>
      </c>
    </row>
    <row r="10090" spans="1:4" x14ac:dyDescent="0.15">
      <c r="A10090" s="1">
        <v>100.88</v>
      </c>
      <c r="B10090" s="1">
        <v>2.8359272000000001E-2</v>
      </c>
      <c r="C10090" s="1">
        <v>-0.1211325</v>
      </c>
      <c r="D10090" s="1">
        <v>9.1787796000000005E-2</v>
      </c>
    </row>
    <row r="10091" spans="1:4" x14ac:dyDescent="0.15">
      <c r="A10091" s="1">
        <v>100.89</v>
      </c>
      <c r="B10091" s="1">
        <v>2.8336197E-2</v>
      </c>
      <c r="C10091" s="1">
        <v>-0.12689237</v>
      </c>
      <c r="D10091" s="1">
        <v>9.0033866000000004E-2</v>
      </c>
    </row>
    <row r="10092" spans="1:4" x14ac:dyDescent="0.15">
      <c r="A10092" s="1">
        <v>100.9</v>
      </c>
      <c r="B10092" s="1">
        <v>2.9203516999999998E-2</v>
      </c>
      <c r="C10092" s="1">
        <v>-0.13454124000000001</v>
      </c>
      <c r="D10092" s="1">
        <v>8.7235597999999998E-2</v>
      </c>
    </row>
    <row r="10093" spans="1:4" x14ac:dyDescent="0.15">
      <c r="A10093" s="1">
        <v>100.91</v>
      </c>
      <c r="B10093" s="1">
        <v>3.0147004000000002E-2</v>
      </c>
      <c r="C10093" s="1">
        <v>-0.14005403999999999</v>
      </c>
      <c r="D10093" s="1">
        <v>8.3708860999999996E-2</v>
      </c>
    </row>
    <row r="10094" spans="1:4" x14ac:dyDescent="0.15">
      <c r="A10094" s="1">
        <v>100.92</v>
      </c>
      <c r="B10094" s="1">
        <v>2.9623996999999999E-2</v>
      </c>
      <c r="C10094" s="1">
        <v>-0.14699470000000001</v>
      </c>
      <c r="D10094" s="1">
        <v>7.9772078999999996E-2</v>
      </c>
    </row>
    <row r="10095" spans="1:4" x14ac:dyDescent="0.15">
      <c r="A10095" s="1">
        <v>100.93</v>
      </c>
      <c r="B10095" s="1">
        <v>3.0464062E-2</v>
      </c>
      <c r="C10095" s="1">
        <v>-0.15527440000000001</v>
      </c>
      <c r="D10095" s="1">
        <v>7.6545134000000001E-2</v>
      </c>
    </row>
    <row r="10096" spans="1:4" x14ac:dyDescent="0.15">
      <c r="A10096" s="1">
        <v>100.94</v>
      </c>
      <c r="B10096" s="1">
        <v>3.1400232E-2</v>
      </c>
      <c r="C10096" s="1">
        <v>-0.16184778</v>
      </c>
      <c r="D10096" s="1">
        <v>7.3161831999999996E-2</v>
      </c>
    </row>
    <row r="10097" spans="1:4" x14ac:dyDescent="0.15">
      <c r="A10097" s="1">
        <v>100.95</v>
      </c>
      <c r="B10097" s="1">
        <v>3.4395261000000003E-2</v>
      </c>
      <c r="C10097" s="1">
        <v>-0.16965179</v>
      </c>
      <c r="D10097" s="1">
        <v>7.1052109000000002E-2</v>
      </c>
    </row>
    <row r="10098" spans="1:4" x14ac:dyDescent="0.15">
      <c r="A10098" s="1">
        <v>100.96</v>
      </c>
      <c r="B10098" s="1">
        <v>3.6976727000000001E-2</v>
      </c>
      <c r="C10098" s="1">
        <v>-0.17636352999999999</v>
      </c>
      <c r="D10098" s="1">
        <v>6.8324136999999993E-2</v>
      </c>
    </row>
    <row r="10099" spans="1:4" x14ac:dyDescent="0.15">
      <c r="A10099" s="1">
        <v>100.97</v>
      </c>
      <c r="B10099" s="1">
        <v>3.8736970000000003E-2</v>
      </c>
      <c r="C10099" s="1">
        <v>-0.18244357999999999</v>
      </c>
      <c r="D10099" s="1">
        <v>6.4039961000000006E-2</v>
      </c>
    </row>
    <row r="10100" spans="1:4" x14ac:dyDescent="0.15">
      <c r="A10100" s="1">
        <v>100.98</v>
      </c>
      <c r="B10100" s="1">
        <v>4.2785155999999998E-2</v>
      </c>
      <c r="C10100" s="1">
        <v>-0.18712219999999999</v>
      </c>
      <c r="D10100" s="1">
        <v>6.0109031E-2</v>
      </c>
    </row>
    <row r="10101" spans="1:4" x14ac:dyDescent="0.15">
      <c r="A10101" s="1">
        <v>100.99</v>
      </c>
      <c r="B10101" s="1">
        <v>4.5940809999999999E-2</v>
      </c>
      <c r="C10101" s="1">
        <v>-0.19340204</v>
      </c>
      <c r="D10101" s="1">
        <v>5.6220300000000001E-2</v>
      </c>
    </row>
    <row r="10102" spans="1:4" x14ac:dyDescent="0.15">
      <c r="A10102" s="1">
        <v>101</v>
      </c>
      <c r="B10102" s="1">
        <v>4.8188595000000001E-2</v>
      </c>
      <c r="C10102" s="1">
        <v>-0.20058306000000001</v>
      </c>
      <c r="D10102" s="1">
        <v>5.3164917999999999E-2</v>
      </c>
    </row>
    <row r="10103" spans="1:4" x14ac:dyDescent="0.15">
      <c r="A10103" s="1">
        <v>101.01</v>
      </c>
      <c r="B10103" s="1">
        <v>5.0004025000000001E-2</v>
      </c>
      <c r="C10103" s="1">
        <v>-0.20617471000000001</v>
      </c>
      <c r="D10103" s="1">
        <v>4.9336684999999998E-2</v>
      </c>
    </row>
    <row r="10104" spans="1:4" x14ac:dyDescent="0.15">
      <c r="A10104" s="1">
        <v>101.02</v>
      </c>
      <c r="B10104" s="1">
        <v>5.2891049000000002E-2</v>
      </c>
      <c r="C10104" s="1">
        <v>-0.21087966999999999</v>
      </c>
      <c r="D10104" s="1">
        <v>4.5380054000000003E-2</v>
      </c>
    </row>
    <row r="10105" spans="1:4" x14ac:dyDescent="0.15">
      <c r="A10105" s="1">
        <v>101.03</v>
      </c>
      <c r="B10105" s="1">
        <v>5.5789336000000002E-2</v>
      </c>
      <c r="C10105" s="1">
        <v>-0.21586199</v>
      </c>
      <c r="D10105" s="1">
        <v>4.1647926000000002E-2</v>
      </c>
    </row>
    <row r="10106" spans="1:4" x14ac:dyDescent="0.15">
      <c r="A10106" s="1">
        <v>101.04</v>
      </c>
      <c r="B10106" s="1">
        <v>5.9690606E-2</v>
      </c>
      <c r="C10106" s="1">
        <v>-0.22196365000000001</v>
      </c>
      <c r="D10106" s="1">
        <v>3.7476333000000001E-2</v>
      </c>
    </row>
    <row r="10107" spans="1:4" x14ac:dyDescent="0.15">
      <c r="A10107" s="1">
        <v>101.05</v>
      </c>
      <c r="B10107" s="1">
        <v>6.2073557000000001E-2</v>
      </c>
      <c r="C10107" s="1">
        <v>-0.22868226999999999</v>
      </c>
      <c r="D10107" s="1">
        <v>3.4259100000000001E-2</v>
      </c>
    </row>
    <row r="10108" spans="1:4" x14ac:dyDescent="0.15">
      <c r="A10108" s="1">
        <v>101.06</v>
      </c>
      <c r="B10108" s="1">
        <v>6.2725450000000002E-2</v>
      </c>
      <c r="C10108" s="1">
        <v>-0.23587215</v>
      </c>
      <c r="D10108" s="1">
        <v>2.9922437999999999E-2</v>
      </c>
    </row>
    <row r="10109" spans="1:4" x14ac:dyDescent="0.15">
      <c r="A10109" s="1">
        <v>101.07</v>
      </c>
      <c r="B10109" s="1">
        <v>6.4353937E-2</v>
      </c>
      <c r="C10109" s="1">
        <v>-0.24327182999999999</v>
      </c>
      <c r="D10109" s="1">
        <v>2.5793725E-2</v>
      </c>
    </row>
    <row r="10110" spans="1:4" x14ac:dyDescent="0.15">
      <c r="A10110" s="1">
        <v>101.08</v>
      </c>
      <c r="B10110" s="1">
        <v>6.5932870000000005E-2</v>
      </c>
      <c r="C10110" s="1">
        <v>-0.25193423999999998</v>
      </c>
      <c r="D10110" s="1">
        <v>2.1288021000000001E-2</v>
      </c>
    </row>
    <row r="10111" spans="1:4" x14ac:dyDescent="0.15">
      <c r="A10111" s="1">
        <v>101.09</v>
      </c>
      <c r="B10111" s="1">
        <v>6.7202579999999998E-2</v>
      </c>
      <c r="C10111" s="1">
        <v>-0.25697081999999999</v>
      </c>
      <c r="D10111" s="1">
        <v>1.7996885000000001E-2</v>
      </c>
    </row>
    <row r="10112" spans="1:4" x14ac:dyDescent="0.15">
      <c r="A10112" s="1">
        <v>101.1</v>
      </c>
      <c r="B10112" s="1">
        <v>6.8703673000000007E-2</v>
      </c>
      <c r="C10112" s="1">
        <v>-0.26066661000000002</v>
      </c>
      <c r="D10112" s="1">
        <v>1.4287672E-2</v>
      </c>
    </row>
    <row r="10113" spans="1:4" x14ac:dyDescent="0.15">
      <c r="A10113" s="1">
        <v>101.11</v>
      </c>
      <c r="B10113" s="1">
        <v>7.0921926999999996E-2</v>
      </c>
      <c r="C10113" s="1">
        <v>-0.26492415000000002</v>
      </c>
      <c r="D10113" s="1">
        <v>1.0320299E-2</v>
      </c>
    </row>
    <row r="10114" spans="1:4" x14ac:dyDescent="0.15">
      <c r="A10114" s="1">
        <v>101.12</v>
      </c>
      <c r="B10114" s="1">
        <v>7.2765123000000001E-2</v>
      </c>
      <c r="C10114" s="1">
        <v>-0.26812068</v>
      </c>
      <c r="D10114" s="1">
        <v>6.1569067999999996E-3</v>
      </c>
    </row>
    <row r="10115" spans="1:4" x14ac:dyDescent="0.15">
      <c r="A10115" s="1">
        <v>101.13</v>
      </c>
      <c r="B10115" s="1">
        <v>7.4046058999999997E-2</v>
      </c>
      <c r="C10115" s="1">
        <v>-0.27162040999999998</v>
      </c>
      <c r="D10115" s="1">
        <v>2.3218994999999998E-3</v>
      </c>
    </row>
    <row r="10116" spans="1:4" x14ac:dyDescent="0.15">
      <c r="A10116" s="1">
        <v>101.14</v>
      </c>
      <c r="B10116" s="1">
        <v>7.4303814999999995E-2</v>
      </c>
      <c r="C10116" s="1">
        <v>-0.27491809</v>
      </c>
      <c r="D10116" s="1">
        <v>-7.2322705999999998E-4</v>
      </c>
    </row>
    <row r="10117" spans="1:4" x14ac:dyDescent="0.15">
      <c r="A10117" s="1">
        <v>101.15</v>
      </c>
      <c r="B10117" s="1">
        <v>7.5103617999999997E-2</v>
      </c>
      <c r="C10117" s="1">
        <v>-0.27761551000000001</v>
      </c>
      <c r="D10117" s="1">
        <v>-2.3871208999999998E-3</v>
      </c>
    </row>
    <row r="10118" spans="1:4" x14ac:dyDescent="0.15">
      <c r="A10118" s="1">
        <v>101.16</v>
      </c>
      <c r="B10118" s="1">
        <v>7.5111531999999995E-2</v>
      </c>
      <c r="C10118" s="1">
        <v>-0.28060348000000002</v>
      </c>
      <c r="D10118" s="1">
        <v>-6.0130449999999998E-3</v>
      </c>
    </row>
    <row r="10119" spans="1:4" x14ac:dyDescent="0.15">
      <c r="A10119" s="1">
        <v>101.17</v>
      </c>
      <c r="B10119" s="1">
        <v>7.5144389000000006E-2</v>
      </c>
      <c r="C10119" s="1">
        <v>-0.28351089000000002</v>
      </c>
      <c r="D10119" s="1">
        <v>-8.9741860999999999E-3</v>
      </c>
    </row>
    <row r="10120" spans="1:4" x14ac:dyDescent="0.15">
      <c r="A10120" s="1">
        <v>101.18</v>
      </c>
      <c r="B10120" s="1">
        <v>7.3961234000000001E-2</v>
      </c>
      <c r="C10120" s="1">
        <v>-0.28546115999999999</v>
      </c>
      <c r="D10120" s="1">
        <v>-1.2270282E-2</v>
      </c>
    </row>
    <row r="10121" spans="1:4" x14ac:dyDescent="0.15">
      <c r="A10121" s="1">
        <v>101.19</v>
      </c>
      <c r="B10121" s="1">
        <v>7.3856840000000007E-2</v>
      </c>
      <c r="C10121" s="1">
        <v>-0.28692117</v>
      </c>
      <c r="D10121" s="1">
        <v>-1.4394306000000001E-2</v>
      </c>
    </row>
    <row r="10122" spans="1:4" x14ac:dyDescent="0.15">
      <c r="A10122" s="1">
        <v>101.2</v>
      </c>
      <c r="B10122" s="1">
        <v>7.3990677000000005E-2</v>
      </c>
      <c r="C10122" s="1">
        <v>-0.28815646</v>
      </c>
      <c r="D10122" s="1">
        <v>-1.6083912999999998E-2</v>
      </c>
    </row>
    <row r="10123" spans="1:4" x14ac:dyDescent="0.15">
      <c r="A10123" s="1">
        <v>101.21</v>
      </c>
      <c r="B10123" s="1">
        <v>7.2560786000000002E-2</v>
      </c>
      <c r="C10123" s="1">
        <v>-0.29040087999999997</v>
      </c>
      <c r="D10123" s="1">
        <v>-1.6653571999999998E-2</v>
      </c>
    </row>
    <row r="10124" spans="1:4" x14ac:dyDescent="0.15">
      <c r="A10124" s="1">
        <v>101.22</v>
      </c>
      <c r="B10124" s="1">
        <v>7.1682306000000001E-2</v>
      </c>
      <c r="C10124" s="1">
        <v>-0.29224566000000002</v>
      </c>
      <c r="D10124" s="1">
        <v>-1.8677558E-2</v>
      </c>
    </row>
    <row r="10125" spans="1:4" x14ac:dyDescent="0.15">
      <c r="A10125" s="1">
        <v>101.23</v>
      </c>
      <c r="B10125" s="1">
        <v>7.0627480000000006E-2</v>
      </c>
      <c r="C10125" s="1">
        <v>-0.29335198000000001</v>
      </c>
      <c r="D10125" s="1">
        <v>-2.0731268000000001E-2</v>
      </c>
    </row>
    <row r="10126" spans="1:4" x14ac:dyDescent="0.15">
      <c r="A10126" s="1">
        <v>101.24</v>
      </c>
      <c r="B10126" s="1">
        <v>6.8508131999999999E-2</v>
      </c>
      <c r="C10126" s="1">
        <v>-0.29278575000000001</v>
      </c>
      <c r="D10126" s="1">
        <v>-2.1937104999999998E-2</v>
      </c>
    </row>
    <row r="10127" spans="1:4" x14ac:dyDescent="0.15">
      <c r="A10127" s="1">
        <v>101.25</v>
      </c>
      <c r="B10127" s="1">
        <v>6.5562431000000004E-2</v>
      </c>
      <c r="C10127" s="1">
        <v>-0.29214076</v>
      </c>
      <c r="D10127" s="1">
        <v>-2.2283878999999999E-2</v>
      </c>
    </row>
    <row r="10128" spans="1:4" x14ac:dyDescent="0.15">
      <c r="A10128" s="1">
        <v>101.26</v>
      </c>
      <c r="B10128" s="1">
        <v>6.2011370000000003E-2</v>
      </c>
      <c r="C10128" s="1">
        <v>-0.29337203000000001</v>
      </c>
      <c r="D10128" s="1">
        <v>-2.2893897E-2</v>
      </c>
    </row>
    <row r="10129" spans="1:4" x14ac:dyDescent="0.15">
      <c r="A10129" s="1">
        <v>101.27</v>
      </c>
      <c r="B10129" s="1">
        <v>5.8106062999999999E-2</v>
      </c>
      <c r="C10129" s="1">
        <v>-0.29429571999999998</v>
      </c>
      <c r="D10129" s="1">
        <v>-2.3774175000000002E-2</v>
      </c>
    </row>
    <row r="10130" spans="1:4" x14ac:dyDescent="0.15">
      <c r="A10130" s="1">
        <v>101.28</v>
      </c>
      <c r="B10130" s="1">
        <v>5.2508236E-2</v>
      </c>
      <c r="C10130" s="1">
        <v>-0.29358545000000003</v>
      </c>
      <c r="D10130" s="1">
        <v>-2.5023579000000001E-2</v>
      </c>
    </row>
    <row r="10131" spans="1:4" x14ac:dyDescent="0.15">
      <c r="A10131" s="1">
        <v>101.29</v>
      </c>
      <c r="B10131" s="1">
        <v>4.8144313000000001E-2</v>
      </c>
      <c r="C10131" s="1">
        <v>-0.29296048000000002</v>
      </c>
      <c r="D10131" s="1">
        <v>-2.5154928999999999E-2</v>
      </c>
    </row>
    <row r="10132" spans="1:4" x14ac:dyDescent="0.15">
      <c r="A10132" s="1">
        <v>101.3</v>
      </c>
      <c r="B10132" s="1">
        <v>4.2590186000000002E-2</v>
      </c>
      <c r="C10132" s="1">
        <v>-0.29394645000000003</v>
      </c>
      <c r="D10132" s="1">
        <v>-2.5290591000000001E-2</v>
      </c>
    </row>
    <row r="10133" spans="1:4" x14ac:dyDescent="0.15">
      <c r="A10133" s="1">
        <v>101.31</v>
      </c>
      <c r="B10133" s="1">
        <v>3.7287486000000002E-2</v>
      </c>
      <c r="C10133" s="1">
        <v>-0.29411478000000002</v>
      </c>
      <c r="D10133" s="1">
        <v>-2.4748425000000001E-2</v>
      </c>
    </row>
    <row r="10134" spans="1:4" x14ac:dyDescent="0.15">
      <c r="A10134" s="1">
        <v>101.32</v>
      </c>
      <c r="B10134" s="1">
        <v>3.1872760999999999E-2</v>
      </c>
      <c r="C10134" s="1">
        <v>-0.29307108999999998</v>
      </c>
      <c r="D10134" s="1">
        <v>-2.523181E-2</v>
      </c>
    </row>
    <row r="10135" spans="1:4" x14ac:dyDescent="0.15">
      <c r="A10135" s="1">
        <v>101.33</v>
      </c>
      <c r="B10135" s="1">
        <v>2.6081373000000001E-2</v>
      </c>
      <c r="C10135" s="1">
        <v>-0.29170794</v>
      </c>
      <c r="D10135" s="1">
        <v>-2.5444418E-2</v>
      </c>
    </row>
    <row r="10136" spans="1:4" x14ac:dyDescent="0.15">
      <c r="A10136" s="1">
        <v>101.34</v>
      </c>
      <c r="B10136" s="1">
        <v>2.0552146E-2</v>
      </c>
      <c r="C10136" s="1">
        <v>-0.29111036000000001</v>
      </c>
      <c r="D10136" s="1">
        <v>-2.5962533999999999E-2</v>
      </c>
    </row>
    <row r="10137" spans="1:4" x14ac:dyDescent="0.15">
      <c r="A10137" s="1">
        <v>101.35</v>
      </c>
      <c r="B10137" s="1">
        <v>1.4906284000000001E-2</v>
      </c>
      <c r="C10137" s="1">
        <v>-0.28964440000000002</v>
      </c>
      <c r="D10137" s="1">
        <v>-2.6024637E-2</v>
      </c>
    </row>
    <row r="10138" spans="1:4" x14ac:dyDescent="0.15">
      <c r="A10138" s="1">
        <v>101.36</v>
      </c>
      <c r="B10138" s="1">
        <v>8.3856331999999992E-3</v>
      </c>
      <c r="C10138" s="1">
        <v>-0.28753181</v>
      </c>
      <c r="D10138" s="1">
        <v>-2.5317867000000001E-2</v>
      </c>
    </row>
    <row r="10139" spans="1:4" x14ac:dyDescent="0.15">
      <c r="A10139" s="1">
        <v>101.37</v>
      </c>
      <c r="B10139" s="1">
        <v>1.4653035E-3</v>
      </c>
      <c r="C10139" s="1">
        <v>-0.28499421000000003</v>
      </c>
      <c r="D10139" s="1">
        <v>-2.4462936000000001E-2</v>
      </c>
    </row>
    <row r="10140" spans="1:4" x14ac:dyDescent="0.15">
      <c r="A10140" s="1">
        <v>101.38</v>
      </c>
      <c r="B10140" s="1">
        <v>-4.9235190000000003E-3</v>
      </c>
      <c r="C10140" s="1">
        <v>-0.28445218</v>
      </c>
      <c r="D10140" s="1">
        <v>-2.4687447000000001E-2</v>
      </c>
    </row>
    <row r="10141" spans="1:4" x14ac:dyDescent="0.15">
      <c r="A10141" s="1">
        <v>101.39</v>
      </c>
      <c r="B10141" s="1">
        <v>-1.1061135999999999E-2</v>
      </c>
      <c r="C10141" s="1">
        <v>-0.28194902999999999</v>
      </c>
      <c r="D10141" s="1">
        <v>-2.4630744E-2</v>
      </c>
    </row>
    <row r="10142" spans="1:4" x14ac:dyDescent="0.15">
      <c r="A10142" s="1">
        <v>101.4</v>
      </c>
      <c r="B10142" s="1">
        <v>-1.7008741000000001E-2</v>
      </c>
      <c r="C10142" s="1">
        <v>-0.27967547999999998</v>
      </c>
      <c r="D10142" s="1">
        <v>-2.2860913E-2</v>
      </c>
    </row>
    <row r="10143" spans="1:4" x14ac:dyDescent="0.15">
      <c r="A10143" s="1">
        <v>101.41</v>
      </c>
      <c r="B10143" s="1">
        <v>-2.5016384999999999E-2</v>
      </c>
      <c r="C10143" s="1">
        <v>-0.27738399000000002</v>
      </c>
      <c r="D10143" s="1">
        <v>-2.2150974E-2</v>
      </c>
    </row>
    <row r="10144" spans="1:4" x14ac:dyDescent="0.15">
      <c r="A10144" s="1">
        <v>101.42</v>
      </c>
      <c r="B10144" s="1">
        <v>-3.2302763999999998E-2</v>
      </c>
      <c r="C10144" s="1">
        <v>-0.27381392999999998</v>
      </c>
      <c r="D10144" s="1">
        <v>-2.243974E-2</v>
      </c>
    </row>
    <row r="10145" spans="1:4" x14ac:dyDescent="0.15">
      <c r="A10145" s="1">
        <v>101.43</v>
      </c>
      <c r="B10145" s="1">
        <v>-3.9883555000000001E-2</v>
      </c>
      <c r="C10145" s="1">
        <v>-0.27021144000000002</v>
      </c>
      <c r="D10145" s="1">
        <v>-2.0985415E-2</v>
      </c>
    </row>
    <row r="10146" spans="1:4" x14ac:dyDescent="0.15">
      <c r="A10146" s="1">
        <v>101.44</v>
      </c>
      <c r="B10146" s="1">
        <v>-4.7132021000000003E-2</v>
      </c>
      <c r="C10146" s="1">
        <v>-0.26744511999999998</v>
      </c>
      <c r="D10146" s="1">
        <v>-1.9631807000000001E-2</v>
      </c>
    </row>
    <row r="10147" spans="1:4" x14ac:dyDescent="0.15">
      <c r="A10147" s="1">
        <v>101.45</v>
      </c>
      <c r="B10147" s="1">
        <v>-5.4646640000000003E-2</v>
      </c>
      <c r="C10147" s="1">
        <v>-0.26387453</v>
      </c>
      <c r="D10147" s="1">
        <v>-1.8380449E-2</v>
      </c>
    </row>
    <row r="10148" spans="1:4" x14ac:dyDescent="0.15">
      <c r="A10148" s="1">
        <v>101.46</v>
      </c>
      <c r="B10148" s="1">
        <v>-6.1990134000000002E-2</v>
      </c>
      <c r="C10148" s="1">
        <v>-0.25992617000000001</v>
      </c>
      <c r="D10148" s="1">
        <v>-1.7528852000000001E-2</v>
      </c>
    </row>
    <row r="10149" spans="1:4" x14ac:dyDescent="0.15">
      <c r="A10149" s="1">
        <v>101.47</v>
      </c>
      <c r="B10149" s="1">
        <v>-6.8945565E-2</v>
      </c>
      <c r="C10149" s="1">
        <v>-0.25625590999999998</v>
      </c>
      <c r="D10149" s="1">
        <v>-1.6483937000000001E-2</v>
      </c>
    </row>
    <row r="10150" spans="1:4" x14ac:dyDescent="0.15">
      <c r="A10150" s="1">
        <v>101.48</v>
      </c>
      <c r="B10150" s="1">
        <v>-7.4719442999999997E-2</v>
      </c>
      <c r="C10150" s="1">
        <v>-0.25292794000000002</v>
      </c>
      <c r="D10150" s="1">
        <v>-1.6417843000000001E-2</v>
      </c>
    </row>
    <row r="10151" spans="1:4" x14ac:dyDescent="0.15">
      <c r="A10151" s="1">
        <v>101.49</v>
      </c>
      <c r="B10151" s="1">
        <v>-8.0886346999999997E-2</v>
      </c>
      <c r="C10151" s="1">
        <v>-0.24916999000000001</v>
      </c>
      <c r="D10151" s="1">
        <v>-1.6315976999999999E-2</v>
      </c>
    </row>
    <row r="10152" spans="1:4" x14ac:dyDescent="0.15">
      <c r="A10152" s="1">
        <v>101.5</v>
      </c>
      <c r="B10152" s="1">
        <v>-8.6646390000000004E-2</v>
      </c>
      <c r="C10152" s="1">
        <v>-0.24557581000000001</v>
      </c>
      <c r="D10152" s="1">
        <v>-1.5959313999999999E-2</v>
      </c>
    </row>
    <row r="10153" spans="1:4" x14ac:dyDescent="0.15">
      <c r="A10153" s="1">
        <v>101.51</v>
      </c>
      <c r="B10153" s="1">
        <v>-9.1426667000000003E-2</v>
      </c>
      <c r="C10153" s="1">
        <v>-0.24109662000000001</v>
      </c>
      <c r="D10153" s="1">
        <v>-1.5336417E-2</v>
      </c>
    </row>
    <row r="10154" spans="1:4" x14ac:dyDescent="0.15">
      <c r="A10154" s="1">
        <v>101.52</v>
      </c>
      <c r="B10154" s="1">
        <v>-9.7088600999999997E-2</v>
      </c>
      <c r="C10154" s="1">
        <v>-0.23602696000000001</v>
      </c>
      <c r="D10154" s="1">
        <v>-1.5231483000000001E-2</v>
      </c>
    </row>
    <row r="10155" spans="1:4" x14ac:dyDescent="0.15">
      <c r="A10155" s="1">
        <v>101.53</v>
      </c>
      <c r="B10155" s="1">
        <v>-0.10339624</v>
      </c>
      <c r="C10155" s="1">
        <v>-0.23017085000000001</v>
      </c>
      <c r="D10155" s="1">
        <v>-1.5536309E-2</v>
      </c>
    </row>
    <row r="10156" spans="1:4" x14ac:dyDescent="0.15">
      <c r="A10156" s="1">
        <v>101.54</v>
      </c>
      <c r="B10156" s="1">
        <v>-0.10745051</v>
      </c>
      <c r="C10156" s="1">
        <v>-0.22424772000000001</v>
      </c>
      <c r="D10156" s="1">
        <v>-1.4515624E-2</v>
      </c>
    </row>
    <row r="10157" spans="1:4" x14ac:dyDescent="0.15">
      <c r="A10157" s="1">
        <v>101.55</v>
      </c>
      <c r="B10157" s="1">
        <v>-0.11154072</v>
      </c>
      <c r="C10157" s="1">
        <v>-0.21855514000000001</v>
      </c>
      <c r="D10157" s="1">
        <v>-1.3333418E-2</v>
      </c>
    </row>
    <row r="10158" spans="1:4" x14ac:dyDescent="0.15">
      <c r="A10158" s="1">
        <v>101.56</v>
      </c>
      <c r="B10158" s="1">
        <v>-0.11421718</v>
      </c>
      <c r="C10158" s="1">
        <v>-0.21236624000000001</v>
      </c>
      <c r="D10158" s="1">
        <v>-1.278555E-2</v>
      </c>
    </row>
    <row r="10159" spans="1:4" x14ac:dyDescent="0.15">
      <c r="A10159" s="1">
        <v>101.57</v>
      </c>
      <c r="B10159" s="1">
        <v>-0.11827438999999999</v>
      </c>
      <c r="C10159" s="1">
        <v>-0.20550172999999999</v>
      </c>
      <c r="D10159" s="1">
        <v>-1.253048E-2</v>
      </c>
    </row>
    <row r="10160" spans="1:4" x14ac:dyDescent="0.15">
      <c r="A10160" s="1">
        <v>101.58</v>
      </c>
      <c r="B10160" s="1">
        <v>-0.12300311999999999</v>
      </c>
      <c r="C10160" s="1">
        <v>-0.19810952000000001</v>
      </c>
      <c r="D10160" s="1">
        <v>-1.2145697E-2</v>
      </c>
    </row>
    <row r="10161" spans="1:4" x14ac:dyDescent="0.15">
      <c r="A10161" s="1">
        <v>101.59</v>
      </c>
      <c r="B10161" s="1">
        <v>-0.12691408000000001</v>
      </c>
      <c r="C10161" s="1">
        <v>-0.19013424000000001</v>
      </c>
      <c r="D10161" s="1">
        <v>-1.3018951000000001E-2</v>
      </c>
    </row>
    <row r="10162" spans="1:4" x14ac:dyDescent="0.15">
      <c r="A10162" s="1">
        <v>101.6</v>
      </c>
      <c r="B10162" s="1">
        <v>-0.13024250000000001</v>
      </c>
      <c r="C10162" s="1">
        <v>-0.1819103</v>
      </c>
      <c r="D10162" s="1">
        <v>-1.2091767E-2</v>
      </c>
    </row>
    <row r="10163" spans="1:4" x14ac:dyDescent="0.15">
      <c r="A10163" s="1">
        <v>101.61</v>
      </c>
      <c r="B10163" s="1">
        <v>-0.13452816000000001</v>
      </c>
      <c r="C10163" s="1">
        <v>-0.1728963</v>
      </c>
      <c r="D10163" s="1">
        <v>-1.1327734000000001E-2</v>
      </c>
    </row>
    <row r="10164" spans="1:4" x14ac:dyDescent="0.15">
      <c r="A10164" s="1">
        <v>101.62</v>
      </c>
      <c r="B10164" s="1">
        <v>-0.13826242999999999</v>
      </c>
      <c r="C10164" s="1">
        <v>-0.16446822999999999</v>
      </c>
      <c r="D10164" s="1">
        <v>-9.9467114000000006E-3</v>
      </c>
    </row>
    <row r="10165" spans="1:4" x14ac:dyDescent="0.15">
      <c r="A10165" s="1">
        <v>101.63</v>
      </c>
      <c r="B10165" s="1">
        <v>-0.14185247000000001</v>
      </c>
      <c r="C10165" s="1">
        <v>-0.15613204999999999</v>
      </c>
      <c r="D10165" s="1">
        <v>-9.1998818000000003E-3</v>
      </c>
    </row>
    <row r="10166" spans="1:4" x14ac:dyDescent="0.15">
      <c r="A10166" s="1">
        <v>101.64</v>
      </c>
      <c r="B10166" s="1">
        <v>-0.14436271000000001</v>
      </c>
      <c r="C10166" s="1">
        <v>-0.14605003</v>
      </c>
      <c r="D10166" s="1">
        <v>-8.8191642000000001E-3</v>
      </c>
    </row>
    <row r="10167" spans="1:4" x14ac:dyDescent="0.15">
      <c r="A10167" s="1">
        <v>101.65</v>
      </c>
      <c r="B10167" s="1">
        <v>-0.14702944000000001</v>
      </c>
      <c r="C10167" s="1">
        <v>-0.13512484999999999</v>
      </c>
      <c r="D10167" s="1">
        <v>-8.1168309999999997E-3</v>
      </c>
    </row>
    <row r="10168" spans="1:4" x14ac:dyDescent="0.15">
      <c r="A10168" s="1">
        <v>101.66</v>
      </c>
      <c r="B10168" s="1">
        <v>-0.15079902000000001</v>
      </c>
      <c r="C10168" s="1">
        <v>-0.12505284999999999</v>
      </c>
      <c r="D10168" s="1">
        <v>-6.1013669999999999E-3</v>
      </c>
    </row>
    <row r="10169" spans="1:4" x14ac:dyDescent="0.15">
      <c r="A10169" s="1">
        <v>101.67</v>
      </c>
      <c r="B10169" s="1">
        <v>-0.1529587</v>
      </c>
      <c r="C10169" s="1">
        <v>-0.11329939999999999</v>
      </c>
      <c r="D10169" s="1">
        <v>-3.497113E-3</v>
      </c>
    </row>
    <row r="10170" spans="1:4" x14ac:dyDescent="0.15">
      <c r="A10170" s="1">
        <v>101.68</v>
      </c>
      <c r="B10170" s="1">
        <v>-0.15477985</v>
      </c>
      <c r="C10170" s="1">
        <v>-0.10182025</v>
      </c>
      <c r="D10170" s="1">
        <v>-1.417286E-3</v>
      </c>
    </row>
    <row r="10171" spans="1:4" x14ac:dyDescent="0.15">
      <c r="A10171" s="1">
        <v>101.69</v>
      </c>
      <c r="B10171" s="1">
        <v>-0.15699014</v>
      </c>
      <c r="C10171" s="1">
        <v>-9.1065356E-2</v>
      </c>
      <c r="D10171" s="1">
        <v>3.2252977999999997E-4</v>
      </c>
    </row>
    <row r="10172" spans="1:4" x14ac:dyDescent="0.15">
      <c r="A10172" s="1">
        <v>101.7</v>
      </c>
      <c r="B10172" s="1">
        <v>-0.15833910000000001</v>
      </c>
      <c r="C10172" s="1">
        <v>-8.0815788E-2</v>
      </c>
      <c r="D10172" s="1">
        <v>2.8723115E-3</v>
      </c>
    </row>
    <row r="10173" spans="1:4" x14ac:dyDescent="0.15">
      <c r="A10173" s="1">
        <v>101.71</v>
      </c>
      <c r="B10173" s="1">
        <v>-0.15919686</v>
      </c>
      <c r="C10173" s="1">
        <v>-6.8799252000000005E-2</v>
      </c>
      <c r="D10173" s="1">
        <v>5.2528373999999999E-3</v>
      </c>
    </row>
    <row r="10174" spans="1:4" x14ac:dyDescent="0.15">
      <c r="A10174" s="1">
        <v>101.72</v>
      </c>
      <c r="B10174" s="1">
        <v>-0.15961938000000001</v>
      </c>
      <c r="C10174" s="1">
        <v>-5.7674217999999999E-2</v>
      </c>
      <c r="D10174" s="1">
        <v>8.2570205999999997E-3</v>
      </c>
    </row>
    <row r="10175" spans="1:4" x14ac:dyDescent="0.15">
      <c r="A10175" s="1">
        <v>101.73</v>
      </c>
      <c r="B10175" s="1">
        <v>-0.16022046000000001</v>
      </c>
      <c r="C10175" s="1">
        <v>-4.6247145000000003E-2</v>
      </c>
      <c r="D10175" s="1">
        <v>1.2124744999999999E-2</v>
      </c>
    </row>
    <row r="10176" spans="1:4" x14ac:dyDescent="0.15">
      <c r="A10176" s="1">
        <v>101.74</v>
      </c>
      <c r="B10176" s="1">
        <v>-0.16032526999999999</v>
      </c>
      <c r="C10176" s="1">
        <v>-3.4965906999999997E-2</v>
      </c>
      <c r="D10176" s="1">
        <v>1.6649745000000001E-2</v>
      </c>
    </row>
    <row r="10177" spans="1:4" x14ac:dyDescent="0.15">
      <c r="A10177" s="1">
        <v>101.75</v>
      </c>
      <c r="B10177" s="1">
        <v>-0.15959597</v>
      </c>
      <c r="C10177" s="1">
        <v>-2.3437822000000001E-2</v>
      </c>
      <c r="D10177" s="1">
        <v>2.0678815999999999E-2</v>
      </c>
    </row>
    <row r="10178" spans="1:4" x14ac:dyDescent="0.15">
      <c r="A10178" s="1">
        <v>101.76</v>
      </c>
      <c r="B10178" s="1">
        <v>-0.15962545</v>
      </c>
      <c r="C10178" s="1">
        <v>-1.200117E-2</v>
      </c>
      <c r="D10178" s="1">
        <v>2.5475736999999998E-2</v>
      </c>
    </row>
    <row r="10179" spans="1:4" x14ac:dyDescent="0.15">
      <c r="A10179" s="1">
        <v>101.77</v>
      </c>
      <c r="B10179" s="1">
        <v>-0.16063247</v>
      </c>
      <c r="C10179" s="1">
        <v>-1.392284E-4</v>
      </c>
      <c r="D10179" s="1">
        <v>3.1228131999999999E-2</v>
      </c>
    </row>
    <row r="10180" spans="1:4" x14ac:dyDescent="0.15">
      <c r="A10180" s="1">
        <v>101.78</v>
      </c>
      <c r="B10180" s="1">
        <v>-0.16086582999999999</v>
      </c>
      <c r="C10180" s="1">
        <v>1.137696E-2</v>
      </c>
      <c r="D10180" s="1">
        <v>3.6408692999999999E-2</v>
      </c>
    </row>
    <row r="10181" spans="1:4" x14ac:dyDescent="0.15">
      <c r="A10181" s="1">
        <v>101.79</v>
      </c>
      <c r="B10181" s="1">
        <v>-0.16012269000000001</v>
      </c>
      <c r="C10181" s="1">
        <v>2.2389032E-2</v>
      </c>
      <c r="D10181" s="1">
        <v>4.1544879999999999E-2</v>
      </c>
    </row>
    <row r="10182" spans="1:4" x14ac:dyDescent="0.15">
      <c r="A10182" s="1">
        <v>101.8</v>
      </c>
      <c r="B10182" s="1">
        <v>-0.15994046000000001</v>
      </c>
      <c r="C10182" s="1">
        <v>3.3015790000000003E-2</v>
      </c>
      <c r="D10182" s="1">
        <v>4.6343252000000001E-2</v>
      </c>
    </row>
    <row r="10183" spans="1:4" x14ac:dyDescent="0.15">
      <c r="A10183" s="1">
        <v>101.81</v>
      </c>
      <c r="B10183" s="1">
        <v>-0.16009266</v>
      </c>
      <c r="C10183" s="1">
        <v>4.4080359E-2</v>
      </c>
      <c r="D10183" s="1">
        <v>4.9989822000000003E-2</v>
      </c>
    </row>
    <row r="10184" spans="1:4" x14ac:dyDescent="0.15">
      <c r="A10184" s="1">
        <v>101.82</v>
      </c>
      <c r="B10184" s="1">
        <v>-0.16074916</v>
      </c>
      <c r="C10184" s="1">
        <v>5.4179814E-2</v>
      </c>
      <c r="D10184" s="1">
        <v>5.4412890999999998E-2</v>
      </c>
    </row>
    <row r="10185" spans="1:4" x14ac:dyDescent="0.15">
      <c r="A10185" s="1">
        <v>101.83</v>
      </c>
      <c r="B10185" s="1">
        <v>-0.16042748000000001</v>
      </c>
      <c r="C10185" s="1">
        <v>6.4645543E-2</v>
      </c>
      <c r="D10185" s="1">
        <v>5.9204461E-2</v>
      </c>
    </row>
    <row r="10186" spans="1:4" x14ac:dyDescent="0.15">
      <c r="A10186" s="1">
        <v>101.84</v>
      </c>
      <c r="B10186" s="1">
        <v>-0.15908948000000001</v>
      </c>
      <c r="C10186" s="1">
        <v>7.5226298999999996E-2</v>
      </c>
      <c r="D10186" s="1">
        <v>6.3250547000000004E-2</v>
      </c>
    </row>
    <row r="10187" spans="1:4" x14ac:dyDescent="0.15">
      <c r="A10187" s="1">
        <v>101.85</v>
      </c>
      <c r="B10187" s="1">
        <v>-0.15996436</v>
      </c>
      <c r="C10187" s="1">
        <v>8.5660878999999995E-2</v>
      </c>
      <c r="D10187" s="1">
        <v>6.7689583999999997E-2</v>
      </c>
    </row>
    <row r="10188" spans="1:4" x14ac:dyDescent="0.15">
      <c r="A10188" s="1">
        <v>101.86</v>
      </c>
      <c r="B10188" s="1">
        <v>-0.15955965</v>
      </c>
      <c r="C10188" s="1">
        <v>9.4535398000000007E-2</v>
      </c>
      <c r="D10188" s="1">
        <v>7.1850842999999998E-2</v>
      </c>
    </row>
    <row r="10189" spans="1:4" x14ac:dyDescent="0.15">
      <c r="A10189" s="1">
        <v>101.87</v>
      </c>
      <c r="B10189" s="1">
        <v>-0.15816299</v>
      </c>
      <c r="C10189" s="1">
        <v>0.10338604</v>
      </c>
      <c r="D10189" s="1">
        <v>7.4949140999999997E-2</v>
      </c>
    </row>
    <row r="10190" spans="1:4" x14ac:dyDescent="0.15">
      <c r="A10190" s="1">
        <v>101.88</v>
      </c>
      <c r="B10190" s="1">
        <v>-0.15543219</v>
      </c>
      <c r="C10190" s="1">
        <v>0.1126558</v>
      </c>
      <c r="D10190" s="1">
        <v>7.8538856000000004E-2</v>
      </c>
    </row>
    <row r="10191" spans="1:4" x14ac:dyDescent="0.15">
      <c r="A10191" s="1">
        <v>101.89</v>
      </c>
      <c r="B10191" s="1">
        <v>-0.15232225999999999</v>
      </c>
      <c r="C10191" s="1">
        <v>0.12167537</v>
      </c>
      <c r="D10191" s="1">
        <v>8.2864615000000003E-2</v>
      </c>
    </row>
    <row r="10192" spans="1:4" x14ac:dyDescent="0.15">
      <c r="A10192" s="1">
        <v>101.9</v>
      </c>
      <c r="B10192" s="1">
        <v>-0.15155925000000001</v>
      </c>
      <c r="C10192" s="1">
        <v>0.12967556</v>
      </c>
      <c r="D10192" s="1">
        <v>8.6560940000000003E-2</v>
      </c>
    </row>
    <row r="10193" spans="1:4" x14ac:dyDescent="0.15">
      <c r="A10193" s="1">
        <v>101.91</v>
      </c>
      <c r="B10193" s="1">
        <v>-0.14935149</v>
      </c>
      <c r="C10193" s="1">
        <v>0.1384</v>
      </c>
      <c r="D10193" s="1">
        <v>8.8991081999999999E-2</v>
      </c>
    </row>
    <row r="10194" spans="1:4" x14ac:dyDescent="0.15">
      <c r="A10194" s="1">
        <v>101.92</v>
      </c>
      <c r="B10194" s="1">
        <v>-0.14689419000000001</v>
      </c>
      <c r="C10194" s="1">
        <v>0.14493543</v>
      </c>
      <c r="D10194" s="1">
        <v>9.2090607000000005E-2</v>
      </c>
    </row>
    <row r="10195" spans="1:4" x14ac:dyDescent="0.15">
      <c r="A10195" s="1">
        <v>101.93</v>
      </c>
      <c r="B10195" s="1">
        <v>-0.14415274</v>
      </c>
      <c r="C10195" s="1">
        <v>0.15172483</v>
      </c>
      <c r="D10195" s="1">
        <v>9.4854613000000004E-2</v>
      </c>
    </row>
    <row r="10196" spans="1:4" x14ac:dyDescent="0.15">
      <c r="A10196" s="1">
        <v>101.94</v>
      </c>
      <c r="B10196" s="1">
        <v>-0.14106943</v>
      </c>
      <c r="C10196" s="1">
        <v>0.15793434000000001</v>
      </c>
      <c r="D10196" s="1">
        <v>9.5503109000000003E-2</v>
      </c>
    </row>
    <row r="10197" spans="1:4" x14ac:dyDescent="0.15">
      <c r="A10197" s="1">
        <v>101.95</v>
      </c>
      <c r="B10197" s="1">
        <v>-0.13723083999999999</v>
      </c>
      <c r="C10197" s="1">
        <v>0.16405533999999999</v>
      </c>
      <c r="D10197" s="1">
        <v>9.6978236999999995E-2</v>
      </c>
    </row>
    <row r="10198" spans="1:4" x14ac:dyDescent="0.15">
      <c r="A10198" s="1">
        <v>101.96</v>
      </c>
      <c r="B10198" s="1">
        <v>-0.13335507999999999</v>
      </c>
      <c r="C10198" s="1">
        <v>0.16911282999999999</v>
      </c>
      <c r="D10198" s="1">
        <v>9.9280873000000006E-2</v>
      </c>
    </row>
    <row r="10199" spans="1:4" x14ac:dyDescent="0.15">
      <c r="A10199" s="1">
        <v>101.97</v>
      </c>
      <c r="B10199" s="1">
        <v>-0.13003616000000001</v>
      </c>
      <c r="C10199" s="1">
        <v>0.17330588999999999</v>
      </c>
      <c r="D10199" s="1">
        <v>0.10080409</v>
      </c>
    </row>
    <row r="10200" spans="1:4" x14ac:dyDescent="0.15">
      <c r="A10200" s="1">
        <v>101.98</v>
      </c>
      <c r="B10200" s="1">
        <v>-0.12510463999999999</v>
      </c>
      <c r="C10200" s="1">
        <v>0.17647744000000001</v>
      </c>
      <c r="D10200" s="1">
        <v>0.10280371000000001</v>
      </c>
    </row>
    <row r="10201" spans="1:4" x14ac:dyDescent="0.15">
      <c r="A10201" s="1">
        <v>101.99</v>
      </c>
      <c r="B10201" s="1">
        <v>-0.12047164</v>
      </c>
      <c r="C10201" s="1">
        <v>0.17942926000000001</v>
      </c>
      <c r="D10201" s="1">
        <v>0.10430855</v>
      </c>
    </row>
    <row r="10202" spans="1:4" x14ac:dyDescent="0.15">
      <c r="A10202" s="1">
        <v>102</v>
      </c>
      <c r="B10202" s="1">
        <v>-0.11696094999999999</v>
      </c>
      <c r="C10202" s="1">
        <v>0.18069811999999999</v>
      </c>
      <c r="D10202" s="1">
        <v>0.10634047000000001</v>
      </c>
    </row>
    <row r="10203" spans="1:4" x14ac:dyDescent="0.15">
      <c r="A10203" s="1">
        <v>102.01</v>
      </c>
      <c r="B10203" s="1">
        <v>-0.1126986</v>
      </c>
      <c r="C10203" s="1">
        <v>0.18073080999999999</v>
      </c>
      <c r="D10203" s="1">
        <v>0.10628609</v>
      </c>
    </row>
    <row r="10204" spans="1:4" x14ac:dyDescent="0.15">
      <c r="A10204" s="1">
        <v>102.02</v>
      </c>
      <c r="B10204" s="1">
        <v>-0.10848192</v>
      </c>
      <c r="C10204" s="1">
        <v>0.18059933</v>
      </c>
      <c r="D10204" s="1">
        <v>0.10591399999999999</v>
      </c>
    </row>
    <row r="10205" spans="1:4" x14ac:dyDescent="0.15">
      <c r="A10205" s="1">
        <v>102.03</v>
      </c>
      <c r="B10205" s="1">
        <v>-0.10348808</v>
      </c>
      <c r="C10205" s="1">
        <v>0.17997829000000001</v>
      </c>
      <c r="D10205" s="1">
        <v>0.10610901</v>
      </c>
    </row>
    <row r="10206" spans="1:4" x14ac:dyDescent="0.15">
      <c r="A10206" s="1">
        <v>102.04</v>
      </c>
      <c r="B10206" s="1">
        <v>-9.8342677000000003E-2</v>
      </c>
      <c r="C10206" s="1">
        <v>0.17885055999999999</v>
      </c>
      <c r="D10206" s="1">
        <v>0.10683529</v>
      </c>
    </row>
    <row r="10207" spans="1:4" x14ac:dyDescent="0.15">
      <c r="A10207" s="1">
        <v>102.05</v>
      </c>
      <c r="B10207" s="1">
        <v>-9.2249055999999996E-2</v>
      </c>
      <c r="C10207" s="1">
        <v>0.17730038000000001</v>
      </c>
      <c r="D10207" s="1">
        <v>0.10683365</v>
      </c>
    </row>
    <row r="10208" spans="1:4" x14ac:dyDescent="0.15">
      <c r="A10208" s="1">
        <v>102.06</v>
      </c>
      <c r="B10208" s="1">
        <v>-8.6600389E-2</v>
      </c>
      <c r="C10208" s="1">
        <v>0.17416417000000001</v>
      </c>
      <c r="D10208" s="1">
        <v>0.10660528</v>
      </c>
    </row>
    <row r="10209" spans="1:4" x14ac:dyDescent="0.15">
      <c r="A10209" s="1">
        <v>102.07</v>
      </c>
      <c r="B10209" s="1">
        <v>-8.1678312000000003E-2</v>
      </c>
      <c r="C10209" s="1">
        <v>0.17006276000000001</v>
      </c>
      <c r="D10209" s="1">
        <v>0.10633276</v>
      </c>
    </row>
    <row r="10210" spans="1:4" x14ac:dyDescent="0.15">
      <c r="A10210" s="1">
        <v>102.08</v>
      </c>
      <c r="B10210" s="1">
        <v>-7.5758428000000003E-2</v>
      </c>
      <c r="C10210" s="1">
        <v>0.16583569000000001</v>
      </c>
      <c r="D10210" s="1">
        <v>0.10529096</v>
      </c>
    </row>
    <row r="10211" spans="1:4" x14ac:dyDescent="0.15">
      <c r="A10211" s="1">
        <v>102.09</v>
      </c>
      <c r="B10211" s="1">
        <v>-6.9642552999999996E-2</v>
      </c>
      <c r="C10211" s="1">
        <v>0.15983794000000001</v>
      </c>
      <c r="D10211" s="1">
        <v>0.10388696</v>
      </c>
    </row>
    <row r="10212" spans="1:4" x14ac:dyDescent="0.15">
      <c r="A10212" s="1">
        <v>102.1</v>
      </c>
      <c r="B10212" s="1">
        <v>-6.3071907999999996E-2</v>
      </c>
      <c r="C10212" s="1">
        <v>0.15207651999999999</v>
      </c>
      <c r="D10212" s="1">
        <v>0.10209052</v>
      </c>
    </row>
    <row r="10213" spans="1:4" x14ac:dyDescent="0.15">
      <c r="A10213" s="1">
        <v>102.11</v>
      </c>
      <c r="B10213" s="1">
        <v>-5.7192601000000003E-2</v>
      </c>
      <c r="C10213" s="1">
        <v>0.14411636</v>
      </c>
      <c r="D10213" s="1">
        <v>0.10026298</v>
      </c>
    </row>
    <row r="10214" spans="1:4" x14ac:dyDescent="0.15">
      <c r="A10214" s="1">
        <v>102.12</v>
      </c>
      <c r="B10214" s="1">
        <v>-5.0912490999999997E-2</v>
      </c>
      <c r="C10214" s="1">
        <v>0.13701690999999999</v>
      </c>
      <c r="D10214" s="1">
        <v>9.7932415999999994E-2</v>
      </c>
    </row>
    <row r="10215" spans="1:4" x14ac:dyDescent="0.15">
      <c r="A10215" s="1">
        <v>102.13</v>
      </c>
      <c r="B10215" s="1">
        <v>-4.5892461000000002E-2</v>
      </c>
      <c r="C10215" s="1">
        <v>0.12946367</v>
      </c>
      <c r="D10215" s="1">
        <v>9.4924248000000003E-2</v>
      </c>
    </row>
    <row r="10216" spans="1:4" x14ac:dyDescent="0.15">
      <c r="A10216" s="1">
        <v>102.14</v>
      </c>
      <c r="B10216" s="1">
        <v>-4.1750227000000001E-2</v>
      </c>
      <c r="C10216" s="1">
        <v>0.1221643</v>
      </c>
      <c r="D10216" s="1">
        <v>9.1550433000000001E-2</v>
      </c>
    </row>
    <row r="10217" spans="1:4" x14ac:dyDescent="0.15">
      <c r="A10217" s="1">
        <v>102.15</v>
      </c>
      <c r="B10217" s="1">
        <v>-3.6121337000000003E-2</v>
      </c>
      <c r="C10217" s="1">
        <v>0.11335240000000001</v>
      </c>
      <c r="D10217" s="1">
        <v>8.7617426999999998E-2</v>
      </c>
    </row>
    <row r="10218" spans="1:4" x14ac:dyDescent="0.15">
      <c r="A10218" s="1">
        <v>102.16</v>
      </c>
      <c r="B10218" s="1">
        <v>-3.2670746000000001E-2</v>
      </c>
      <c r="C10218" s="1">
        <v>0.10529632999999999</v>
      </c>
      <c r="D10218" s="1">
        <v>8.3584481000000002E-2</v>
      </c>
    </row>
    <row r="10219" spans="1:4" x14ac:dyDescent="0.15">
      <c r="A10219" s="1">
        <v>102.17</v>
      </c>
      <c r="B10219" s="1">
        <v>-2.7356569000000001E-2</v>
      </c>
      <c r="C10219" s="1">
        <v>9.5976115000000001E-2</v>
      </c>
      <c r="D10219" s="1">
        <v>7.9786203E-2</v>
      </c>
    </row>
    <row r="10220" spans="1:4" x14ac:dyDescent="0.15">
      <c r="A10220" s="1">
        <v>102.18</v>
      </c>
      <c r="B10220" s="1">
        <v>-2.1885926E-2</v>
      </c>
      <c r="C10220" s="1">
        <v>8.6225767999999994E-2</v>
      </c>
      <c r="D10220" s="1">
        <v>7.6680122000000003E-2</v>
      </c>
    </row>
    <row r="10221" spans="1:4" x14ac:dyDescent="0.15">
      <c r="A10221" s="1">
        <v>102.19</v>
      </c>
      <c r="B10221" s="1">
        <v>-1.8129778999999999E-2</v>
      </c>
      <c r="C10221" s="1">
        <v>7.7456957000000007E-2</v>
      </c>
      <c r="D10221" s="1">
        <v>7.2960197000000004E-2</v>
      </c>
    </row>
    <row r="10222" spans="1:4" x14ac:dyDescent="0.15">
      <c r="A10222" s="1">
        <v>102.2</v>
      </c>
      <c r="B10222" s="1">
        <v>-1.4327393000000001E-2</v>
      </c>
      <c r="C10222" s="1">
        <v>6.8900207000000005E-2</v>
      </c>
      <c r="D10222" s="1">
        <v>6.8655497999999995E-2</v>
      </c>
    </row>
    <row r="10223" spans="1:4" x14ac:dyDescent="0.15">
      <c r="A10223" s="1">
        <v>102.21</v>
      </c>
      <c r="B10223" s="1">
        <v>-8.9528818999999992E-3</v>
      </c>
      <c r="C10223" s="1">
        <v>6.0480983000000002E-2</v>
      </c>
      <c r="D10223" s="1">
        <v>6.4510460000000006E-2</v>
      </c>
    </row>
    <row r="10224" spans="1:4" x14ac:dyDescent="0.15">
      <c r="A10224" s="1">
        <v>102.22</v>
      </c>
      <c r="B10224" s="1">
        <v>-2.9920241999999999E-3</v>
      </c>
      <c r="C10224" s="1">
        <v>5.2162395E-2</v>
      </c>
      <c r="D10224" s="1">
        <v>5.9529811000000002E-2</v>
      </c>
    </row>
    <row r="10225" spans="1:4" x14ac:dyDescent="0.15">
      <c r="A10225" s="1">
        <v>102.23</v>
      </c>
      <c r="B10225" s="1">
        <v>1.248152E-3</v>
      </c>
      <c r="C10225" s="1">
        <v>4.3481092999999998E-2</v>
      </c>
      <c r="D10225" s="1">
        <v>5.4750110999999997E-2</v>
      </c>
    </row>
    <row r="10226" spans="1:4" x14ac:dyDescent="0.15">
      <c r="A10226" s="1">
        <v>102.24</v>
      </c>
      <c r="B10226" s="1">
        <v>6.9929976000000001E-3</v>
      </c>
      <c r="C10226" s="1">
        <v>3.5291139999999999E-2</v>
      </c>
      <c r="D10226" s="1">
        <v>4.9605964000000002E-2</v>
      </c>
    </row>
    <row r="10227" spans="1:4" x14ac:dyDescent="0.15">
      <c r="A10227" s="1">
        <v>102.25</v>
      </c>
      <c r="B10227" s="1">
        <v>1.2418175E-2</v>
      </c>
      <c r="C10227" s="1">
        <v>2.7323113E-2</v>
      </c>
      <c r="D10227" s="1">
        <v>4.5269763999999997E-2</v>
      </c>
    </row>
    <row r="10228" spans="1:4" x14ac:dyDescent="0.15">
      <c r="A10228" s="1">
        <v>102.26</v>
      </c>
      <c r="B10228" s="1">
        <v>1.6558189000000001E-2</v>
      </c>
      <c r="C10228" s="1">
        <v>1.9773524000000001E-2</v>
      </c>
      <c r="D10228" s="1">
        <v>4.1159886999999999E-2</v>
      </c>
    </row>
    <row r="10229" spans="1:4" x14ac:dyDescent="0.15">
      <c r="A10229" s="1">
        <v>102.27</v>
      </c>
      <c r="B10229" s="1">
        <v>2.1202411000000001E-2</v>
      </c>
      <c r="C10229" s="1">
        <v>1.3142615999999999E-2</v>
      </c>
      <c r="D10229" s="1">
        <v>3.7420604000000003E-2</v>
      </c>
    </row>
    <row r="10230" spans="1:4" x14ac:dyDescent="0.15">
      <c r="A10230" s="1">
        <v>102.28</v>
      </c>
      <c r="B10230" s="1">
        <v>2.5200031000000001E-2</v>
      </c>
      <c r="C10230" s="1">
        <v>6.8331978999999999E-3</v>
      </c>
      <c r="D10230" s="1">
        <v>3.3420610000000003E-2</v>
      </c>
    </row>
    <row r="10231" spans="1:4" x14ac:dyDescent="0.15">
      <c r="A10231" s="1">
        <v>102.29</v>
      </c>
      <c r="B10231" s="1">
        <v>3.0055657999999999E-2</v>
      </c>
      <c r="C10231" s="1">
        <v>1.1744975E-3</v>
      </c>
      <c r="D10231" s="1">
        <v>2.9612715000000001E-2</v>
      </c>
    </row>
    <row r="10232" spans="1:4" x14ac:dyDescent="0.15">
      <c r="A10232" s="1">
        <v>102.3</v>
      </c>
      <c r="B10232" s="1">
        <v>3.5186608000000001E-2</v>
      </c>
      <c r="C10232" s="1">
        <v>-3.6668454999999999E-3</v>
      </c>
      <c r="D10232" s="1">
        <v>2.4573566000000002E-2</v>
      </c>
    </row>
    <row r="10233" spans="1:4" x14ac:dyDescent="0.15">
      <c r="A10233" s="1">
        <v>102.31</v>
      </c>
      <c r="B10233" s="1">
        <v>4.0339865000000003E-2</v>
      </c>
      <c r="C10233" s="1">
        <v>-8.2060807999999996E-3</v>
      </c>
      <c r="D10233" s="1">
        <v>1.9034104E-2</v>
      </c>
    </row>
    <row r="10234" spans="1:4" x14ac:dyDescent="0.15">
      <c r="A10234" s="1">
        <v>102.32</v>
      </c>
      <c r="B10234" s="1">
        <v>4.4777247999999999E-2</v>
      </c>
      <c r="C10234" s="1">
        <v>-1.2522495E-2</v>
      </c>
      <c r="D10234" s="1">
        <v>1.4392161000000001E-2</v>
      </c>
    </row>
    <row r="10235" spans="1:4" x14ac:dyDescent="0.15">
      <c r="A10235" s="1">
        <v>102.33</v>
      </c>
      <c r="B10235" s="1">
        <v>4.9029175000000001E-2</v>
      </c>
      <c r="C10235" s="1">
        <v>-1.5214928000000001E-2</v>
      </c>
      <c r="D10235" s="1">
        <v>9.3539825999999996E-3</v>
      </c>
    </row>
    <row r="10236" spans="1:4" x14ac:dyDescent="0.15">
      <c r="A10236" s="1">
        <v>102.34</v>
      </c>
      <c r="B10236" s="1">
        <v>5.2361105999999998E-2</v>
      </c>
      <c r="C10236" s="1">
        <v>-1.8026852999999999E-2</v>
      </c>
      <c r="D10236" s="1">
        <v>3.8362270000000002E-3</v>
      </c>
    </row>
    <row r="10237" spans="1:4" x14ac:dyDescent="0.15">
      <c r="A10237" s="1">
        <v>102.35</v>
      </c>
      <c r="B10237" s="1">
        <v>5.6106415E-2</v>
      </c>
      <c r="C10237" s="1">
        <v>-2.1617865E-2</v>
      </c>
      <c r="D10237" s="1">
        <v>-3.3123918999999999E-4</v>
      </c>
    </row>
    <row r="10238" spans="1:4" x14ac:dyDescent="0.15">
      <c r="A10238" s="1">
        <v>102.36</v>
      </c>
      <c r="B10238" s="1">
        <v>6.0566333E-2</v>
      </c>
      <c r="C10238" s="1">
        <v>-2.4355122999999999E-2</v>
      </c>
      <c r="D10238" s="1">
        <v>-5.0818325999999999E-3</v>
      </c>
    </row>
    <row r="10239" spans="1:4" x14ac:dyDescent="0.15">
      <c r="A10239" s="1">
        <v>102.37</v>
      </c>
      <c r="B10239" s="1">
        <v>6.2834102000000003E-2</v>
      </c>
      <c r="C10239" s="1">
        <v>-2.6614336999999998E-2</v>
      </c>
      <c r="D10239" s="1">
        <v>-1.0108931E-2</v>
      </c>
    </row>
    <row r="10240" spans="1:4" x14ac:dyDescent="0.15">
      <c r="A10240" s="1">
        <v>102.38</v>
      </c>
      <c r="B10240" s="1">
        <v>6.4276125000000003E-2</v>
      </c>
      <c r="C10240" s="1">
        <v>-2.7095744000000001E-2</v>
      </c>
      <c r="D10240" s="1">
        <v>-1.521844E-2</v>
      </c>
    </row>
    <row r="10241" spans="1:4" x14ac:dyDescent="0.15">
      <c r="A10241" s="1">
        <v>102.39</v>
      </c>
      <c r="B10241" s="1">
        <v>6.6869586999999994E-2</v>
      </c>
      <c r="C10241" s="1">
        <v>-2.8390220000000001E-2</v>
      </c>
      <c r="D10241" s="1">
        <v>-1.9449474000000001E-2</v>
      </c>
    </row>
    <row r="10242" spans="1:4" x14ac:dyDescent="0.15">
      <c r="A10242" s="1">
        <v>102.4</v>
      </c>
      <c r="B10242" s="1">
        <v>6.9719112E-2</v>
      </c>
      <c r="C10242" s="1">
        <v>-2.8086282000000001E-2</v>
      </c>
      <c r="D10242" s="1">
        <v>-2.4348997000000001E-2</v>
      </c>
    </row>
    <row r="10243" spans="1:4" x14ac:dyDescent="0.15">
      <c r="A10243" s="1">
        <v>102.41</v>
      </c>
      <c r="B10243" s="1">
        <v>7.2151212000000006E-2</v>
      </c>
      <c r="C10243" s="1">
        <v>-2.7000124E-2</v>
      </c>
      <c r="D10243" s="1">
        <v>-2.9353997E-2</v>
      </c>
    </row>
    <row r="10244" spans="1:4" x14ac:dyDescent="0.15">
      <c r="A10244" s="1">
        <v>102.42</v>
      </c>
      <c r="B10244" s="1">
        <v>7.2489221000000006E-2</v>
      </c>
      <c r="C10244" s="1">
        <v>-2.6585108999999999E-2</v>
      </c>
      <c r="D10244" s="1">
        <v>-3.5097547E-2</v>
      </c>
    </row>
    <row r="10245" spans="1:4" x14ac:dyDescent="0.15">
      <c r="A10245" s="1">
        <v>102.43</v>
      </c>
      <c r="B10245" s="1">
        <v>7.3239009999999993E-2</v>
      </c>
      <c r="C10245" s="1">
        <v>-2.5458174E-2</v>
      </c>
      <c r="D10245" s="1">
        <v>-4.20214E-2</v>
      </c>
    </row>
    <row r="10246" spans="1:4" x14ac:dyDescent="0.15">
      <c r="A10246" s="1">
        <v>102.44</v>
      </c>
      <c r="B10246" s="1">
        <v>7.3234474999999993E-2</v>
      </c>
      <c r="C10246" s="1">
        <v>-2.3411604999999999E-2</v>
      </c>
      <c r="D10246" s="1">
        <v>-4.8020673999999999E-2</v>
      </c>
    </row>
    <row r="10247" spans="1:4" x14ac:dyDescent="0.15">
      <c r="A10247" s="1">
        <v>102.45</v>
      </c>
      <c r="B10247" s="1">
        <v>7.3978536999999997E-2</v>
      </c>
      <c r="C10247" s="1">
        <v>-2.0558815000000001E-2</v>
      </c>
      <c r="D10247" s="1">
        <v>-5.4848831000000001E-2</v>
      </c>
    </row>
    <row r="10248" spans="1:4" x14ac:dyDescent="0.15">
      <c r="A10248" s="1">
        <v>102.46</v>
      </c>
      <c r="B10248" s="1">
        <v>7.3936964999999993E-2</v>
      </c>
      <c r="C10248" s="1">
        <v>-1.945349E-2</v>
      </c>
      <c r="D10248" s="1">
        <v>-6.1144929000000001E-2</v>
      </c>
    </row>
    <row r="10249" spans="1:4" x14ac:dyDescent="0.15">
      <c r="A10249" s="1">
        <v>102.47</v>
      </c>
      <c r="B10249" s="1">
        <v>7.4027049999999997E-2</v>
      </c>
      <c r="C10249" s="1">
        <v>-1.7311843E-2</v>
      </c>
      <c r="D10249" s="1">
        <v>-6.6584185000000004E-2</v>
      </c>
    </row>
    <row r="10250" spans="1:4" x14ac:dyDescent="0.15">
      <c r="A10250" s="1">
        <v>102.48</v>
      </c>
      <c r="B10250" s="1">
        <v>7.3977871000000001E-2</v>
      </c>
      <c r="C10250" s="1">
        <v>-1.4422646000000001E-2</v>
      </c>
      <c r="D10250" s="1">
        <v>-7.2336975999999997E-2</v>
      </c>
    </row>
    <row r="10251" spans="1:4" x14ac:dyDescent="0.15">
      <c r="A10251" s="1">
        <v>102.49</v>
      </c>
      <c r="B10251" s="1">
        <v>7.4121771000000003E-2</v>
      </c>
      <c r="C10251" s="1">
        <v>-1.1345320000000001E-2</v>
      </c>
      <c r="D10251" s="1">
        <v>-7.8963699999999998E-2</v>
      </c>
    </row>
    <row r="10252" spans="1:4" x14ac:dyDescent="0.15">
      <c r="A10252" s="1">
        <v>102.5</v>
      </c>
      <c r="B10252" s="1">
        <v>7.4189184000000005E-2</v>
      </c>
      <c r="C10252" s="1">
        <v>-9.0567580999999994E-3</v>
      </c>
      <c r="D10252" s="1">
        <v>-8.5186190999999994E-2</v>
      </c>
    </row>
    <row r="10253" spans="1:4" x14ac:dyDescent="0.15">
      <c r="A10253" s="1">
        <v>102.51</v>
      </c>
      <c r="B10253" s="1">
        <v>7.2943111000000005E-2</v>
      </c>
      <c r="C10253" s="1">
        <v>-6.4321417000000004E-3</v>
      </c>
      <c r="D10253" s="1">
        <v>-9.1122709999999996E-2</v>
      </c>
    </row>
    <row r="10254" spans="1:4" x14ac:dyDescent="0.15">
      <c r="A10254" s="1">
        <v>102.52</v>
      </c>
      <c r="B10254" s="1">
        <v>7.2348432000000004E-2</v>
      </c>
      <c r="C10254" s="1">
        <v>-3.2930098999999998E-3</v>
      </c>
      <c r="D10254" s="1">
        <v>-9.6235957999999996E-2</v>
      </c>
    </row>
    <row r="10255" spans="1:4" x14ac:dyDescent="0.15">
      <c r="A10255" s="1">
        <v>102.53</v>
      </c>
      <c r="B10255" s="1">
        <v>7.0862163000000006E-2</v>
      </c>
      <c r="C10255" s="1">
        <v>-5.1616016999999996E-4</v>
      </c>
      <c r="D10255" s="1">
        <v>-0.10144187</v>
      </c>
    </row>
    <row r="10256" spans="1:4" x14ac:dyDescent="0.15">
      <c r="A10256" s="1">
        <v>102.54</v>
      </c>
      <c r="B10256" s="1">
        <v>6.9644999999999999E-2</v>
      </c>
      <c r="C10256" s="1">
        <v>2.0725498000000002E-3</v>
      </c>
      <c r="D10256" s="1">
        <v>-0.10681983</v>
      </c>
    </row>
    <row r="10257" spans="1:4" x14ac:dyDescent="0.15">
      <c r="A10257" s="1">
        <v>102.55</v>
      </c>
      <c r="B10257" s="1">
        <v>6.7228863E-2</v>
      </c>
      <c r="C10257" s="1">
        <v>5.6208098999999999E-3</v>
      </c>
      <c r="D10257" s="1">
        <v>-0.11140492</v>
      </c>
    </row>
    <row r="10258" spans="1:4" x14ac:dyDescent="0.15">
      <c r="A10258" s="1">
        <v>102.56</v>
      </c>
      <c r="B10258" s="1">
        <v>6.5164447E-2</v>
      </c>
      <c r="C10258" s="1">
        <v>9.0809853000000003E-3</v>
      </c>
      <c r="D10258" s="1">
        <v>-0.1161833</v>
      </c>
    </row>
    <row r="10259" spans="1:4" x14ac:dyDescent="0.15">
      <c r="A10259" s="1">
        <v>102.57</v>
      </c>
      <c r="B10259" s="1">
        <v>6.2251924E-2</v>
      </c>
      <c r="C10259" s="1">
        <v>1.2521235E-2</v>
      </c>
      <c r="D10259" s="1">
        <v>-0.12045616000000001</v>
      </c>
    </row>
    <row r="10260" spans="1:4" x14ac:dyDescent="0.15">
      <c r="A10260" s="1">
        <v>102.58</v>
      </c>
      <c r="B10260" s="1">
        <v>5.8253882999999999E-2</v>
      </c>
      <c r="C10260" s="1">
        <v>1.5920947000000001E-2</v>
      </c>
      <c r="D10260" s="1">
        <v>-0.1251514</v>
      </c>
    </row>
    <row r="10261" spans="1:4" x14ac:dyDescent="0.15">
      <c r="A10261" s="1">
        <v>102.59</v>
      </c>
      <c r="B10261" s="1">
        <v>5.3824737999999997E-2</v>
      </c>
      <c r="C10261" s="1">
        <v>1.9838649E-2</v>
      </c>
      <c r="D10261" s="1">
        <v>-0.12875945</v>
      </c>
    </row>
    <row r="10262" spans="1:4" x14ac:dyDescent="0.15">
      <c r="A10262" s="1">
        <v>102.6</v>
      </c>
      <c r="B10262" s="1">
        <v>4.9099525999999998E-2</v>
      </c>
      <c r="C10262" s="1">
        <v>2.2647482E-2</v>
      </c>
      <c r="D10262" s="1">
        <v>-0.13174647</v>
      </c>
    </row>
    <row r="10263" spans="1:4" x14ac:dyDescent="0.15">
      <c r="A10263" s="1">
        <v>102.61</v>
      </c>
      <c r="B10263" s="1">
        <v>4.4471314999999997E-2</v>
      </c>
      <c r="C10263" s="1">
        <v>2.5115070999999999E-2</v>
      </c>
      <c r="D10263" s="1">
        <v>-0.13529947000000001</v>
      </c>
    </row>
    <row r="10264" spans="1:4" x14ac:dyDescent="0.15">
      <c r="A10264" s="1">
        <v>102.62</v>
      </c>
      <c r="B10264" s="1">
        <v>4.0019817999999999E-2</v>
      </c>
      <c r="C10264" s="1">
        <v>2.8868356000000001E-2</v>
      </c>
      <c r="D10264" s="1">
        <v>-0.13915853</v>
      </c>
    </row>
    <row r="10265" spans="1:4" x14ac:dyDescent="0.15">
      <c r="A10265" s="1">
        <v>102.63</v>
      </c>
      <c r="B10265" s="1">
        <v>3.4100791999999998E-2</v>
      </c>
      <c r="C10265" s="1">
        <v>3.2956560000000003E-2</v>
      </c>
      <c r="D10265" s="1">
        <v>-0.14209664</v>
      </c>
    </row>
    <row r="10266" spans="1:4" x14ac:dyDescent="0.15">
      <c r="A10266" s="1">
        <v>102.64</v>
      </c>
      <c r="B10266" s="1">
        <v>2.8682755000000001E-2</v>
      </c>
      <c r="C10266" s="1">
        <v>3.5606213999999997E-2</v>
      </c>
      <c r="D10266" s="1">
        <v>-0.14528168999999999</v>
      </c>
    </row>
    <row r="10267" spans="1:4" x14ac:dyDescent="0.15">
      <c r="A10267" s="1">
        <v>102.65</v>
      </c>
      <c r="B10267" s="1">
        <v>2.3936716E-2</v>
      </c>
      <c r="C10267" s="1">
        <v>3.8450818999999997E-2</v>
      </c>
      <c r="D10267" s="1">
        <v>-0.14907208999999999</v>
      </c>
    </row>
    <row r="10268" spans="1:4" x14ac:dyDescent="0.15">
      <c r="A10268" s="1">
        <v>102.66</v>
      </c>
      <c r="B10268" s="1">
        <v>1.9808626999999999E-2</v>
      </c>
      <c r="C10268" s="1">
        <v>4.0294872000000002E-2</v>
      </c>
      <c r="D10268" s="1">
        <v>-0.15144220999999999</v>
      </c>
    </row>
    <row r="10269" spans="1:4" x14ac:dyDescent="0.15">
      <c r="A10269" s="1">
        <v>102.67</v>
      </c>
      <c r="B10269" s="1">
        <v>1.5258897E-2</v>
      </c>
      <c r="C10269" s="1">
        <v>4.2390891E-2</v>
      </c>
      <c r="D10269" s="1">
        <v>-0.15316436</v>
      </c>
    </row>
    <row r="10270" spans="1:4" x14ac:dyDescent="0.15">
      <c r="A10270" s="1">
        <v>102.68</v>
      </c>
      <c r="B10270" s="1">
        <v>1.0184673E-2</v>
      </c>
      <c r="C10270" s="1">
        <v>4.5141149999999998E-2</v>
      </c>
      <c r="D10270" s="1">
        <v>-0.15544951000000001</v>
      </c>
    </row>
    <row r="10271" spans="1:4" x14ac:dyDescent="0.15">
      <c r="A10271" s="1">
        <v>102.69</v>
      </c>
      <c r="B10271" s="1">
        <v>4.8454971999999999E-3</v>
      </c>
      <c r="C10271" s="1">
        <v>4.6698622000000002E-2</v>
      </c>
      <c r="D10271" s="1">
        <v>-0.15744032999999999</v>
      </c>
    </row>
    <row r="10272" spans="1:4" x14ac:dyDescent="0.15">
      <c r="A10272" s="1">
        <v>102.7</v>
      </c>
      <c r="B10272" s="1">
        <v>-1.1140926000000001E-3</v>
      </c>
      <c r="C10272" s="1">
        <v>4.8893449999999998E-2</v>
      </c>
      <c r="D10272" s="1">
        <v>-0.15901821999999999</v>
      </c>
    </row>
    <row r="10273" spans="1:4" x14ac:dyDescent="0.15">
      <c r="A10273" s="1">
        <v>102.71</v>
      </c>
      <c r="B10273" s="1">
        <v>-5.5176328999999996E-3</v>
      </c>
      <c r="C10273" s="1">
        <v>5.1261632000000001E-2</v>
      </c>
      <c r="D10273" s="1">
        <v>-0.16025081999999999</v>
      </c>
    </row>
    <row r="10274" spans="1:4" x14ac:dyDescent="0.15">
      <c r="A10274" s="1">
        <v>102.72</v>
      </c>
      <c r="B10274" s="1">
        <v>-9.9682741000000005E-3</v>
      </c>
      <c r="C10274" s="1">
        <v>5.5135116999999997E-2</v>
      </c>
      <c r="D10274" s="1">
        <v>-0.16258576999999999</v>
      </c>
    </row>
    <row r="10275" spans="1:4" x14ac:dyDescent="0.15">
      <c r="A10275" s="1">
        <v>102.73</v>
      </c>
      <c r="B10275" s="1">
        <v>-1.3460849E-2</v>
      </c>
      <c r="C10275" s="1">
        <v>5.8177949E-2</v>
      </c>
      <c r="D10275" s="1">
        <v>-0.16551493</v>
      </c>
    </row>
    <row r="10276" spans="1:4" x14ac:dyDescent="0.15">
      <c r="A10276" s="1">
        <v>102.74</v>
      </c>
      <c r="B10276" s="1">
        <v>-1.6656115999999999E-2</v>
      </c>
      <c r="C10276" s="1">
        <v>6.0187124000000002E-2</v>
      </c>
      <c r="D10276" s="1">
        <v>-0.16665693000000001</v>
      </c>
    </row>
    <row r="10277" spans="1:4" x14ac:dyDescent="0.15">
      <c r="A10277" s="1">
        <v>102.75</v>
      </c>
      <c r="B10277" s="1">
        <v>-1.9778315000000001E-2</v>
      </c>
      <c r="C10277" s="1">
        <v>6.1427418999999997E-2</v>
      </c>
      <c r="D10277" s="1">
        <v>-0.16754015</v>
      </c>
    </row>
    <row r="10278" spans="1:4" x14ac:dyDescent="0.15">
      <c r="A10278" s="1">
        <v>102.76</v>
      </c>
      <c r="B10278" s="1">
        <v>-2.3112700999999999E-2</v>
      </c>
      <c r="C10278" s="1">
        <v>6.2278766999999999E-2</v>
      </c>
      <c r="D10278" s="1">
        <v>-0.16773367</v>
      </c>
    </row>
    <row r="10279" spans="1:4" x14ac:dyDescent="0.15">
      <c r="A10279" s="1">
        <v>102.77</v>
      </c>
      <c r="B10279" s="1">
        <v>-2.6611706999999998E-2</v>
      </c>
      <c r="C10279" s="1">
        <v>6.3260699000000004E-2</v>
      </c>
      <c r="D10279" s="1">
        <v>-0.16688301</v>
      </c>
    </row>
    <row r="10280" spans="1:4" x14ac:dyDescent="0.15">
      <c r="A10280" s="1">
        <v>102.78</v>
      </c>
      <c r="B10280" s="1">
        <v>-2.9958203999999999E-2</v>
      </c>
      <c r="C10280" s="1">
        <v>6.3483780000000004E-2</v>
      </c>
      <c r="D10280" s="1">
        <v>-0.16629659999999999</v>
      </c>
    </row>
    <row r="10281" spans="1:4" x14ac:dyDescent="0.15">
      <c r="A10281" s="1">
        <v>102.79</v>
      </c>
      <c r="B10281" s="1">
        <v>-3.2837979000000003E-2</v>
      </c>
      <c r="C10281" s="1">
        <v>6.4435487E-2</v>
      </c>
      <c r="D10281" s="1">
        <v>-0.16681344000000001</v>
      </c>
    </row>
    <row r="10282" spans="1:4" x14ac:dyDescent="0.15">
      <c r="A10282" s="1">
        <v>102.8</v>
      </c>
      <c r="B10282" s="1">
        <v>-3.5269590000000003E-2</v>
      </c>
      <c r="C10282" s="1">
        <v>6.4381247000000003E-2</v>
      </c>
      <c r="D10282" s="1">
        <v>-0.16577164</v>
      </c>
    </row>
    <row r="10283" spans="1:4" x14ac:dyDescent="0.15">
      <c r="A10283" s="1">
        <v>102.81</v>
      </c>
      <c r="B10283" s="1">
        <v>-3.8190061999999997E-2</v>
      </c>
      <c r="C10283" s="1">
        <v>6.4997402999999995E-2</v>
      </c>
      <c r="D10283" s="1">
        <v>-0.16412098999999999</v>
      </c>
    </row>
    <row r="10284" spans="1:4" x14ac:dyDescent="0.15">
      <c r="A10284" s="1">
        <v>102.82</v>
      </c>
      <c r="B10284" s="1">
        <v>-4.1333443999999997E-2</v>
      </c>
      <c r="C10284" s="1">
        <v>6.6695316000000004E-2</v>
      </c>
      <c r="D10284" s="1">
        <v>-0.16319877999999999</v>
      </c>
    </row>
    <row r="10285" spans="1:4" x14ac:dyDescent="0.15">
      <c r="A10285" s="1">
        <v>102.83</v>
      </c>
      <c r="B10285" s="1">
        <v>-4.4469591000000003E-2</v>
      </c>
      <c r="C10285" s="1">
        <v>6.6977403000000005E-2</v>
      </c>
      <c r="D10285" s="1">
        <v>-0.16230549999999999</v>
      </c>
    </row>
    <row r="10286" spans="1:4" x14ac:dyDescent="0.15">
      <c r="A10286" s="1">
        <v>102.84</v>
      </c>
      <c r="B10286" s="1">
        <v>-4.6754726000000003E-2</v>
      </c>
      <c r="C10286" s="1">
        <v>6.6375262000000004E-2</v>
      </c>
      <c r="D10286" s="1">
        <v>-0.16218563999999999</v>
      </c>
    </row>
    <row r="10287" spans="1:4" x14ac:dyDescent="0.15">
      <c r="A10287" s="1">
        <v>102.85</v>
      </c>
      <c r="B10287" s="1">
        <v>-4.8880076000000001E-2</v>
      </c>
      <c r="C10287" s="1">
        <v>6.6608405999999995E-2</v>
      </c>
      <c r="D10287" s="1">
        <v>-0.16159728000000001</v>
      </c>
    </row>
    <row r="10288" spans="1:4" x14ac:dyDescent="0.15">
      <c r="A10288" s="1">
        <v>102.86</v>
      </c>
      <c r="B10288" s="1">
        <v>-5.1006487000000003E-2</v>
      </c>
      <c r="C10288" s="1">
        <v>6.7642339999999995E-2</v>
      </c>
      <c r="D10288" s="1">
        <v>-0.16018215</v>
      </c>
    </row>
    <row r="10289" spans="1:4" x14ac:dyDescent="0.15">
      <c r="A10289" s="1">
        <v>102.87</v>
      </c>
      <c r="B10289" s="1">
        <v>-5.3845038999999997E-2</v>
      </c>
      <c r="C10289" s="1">
        <v>6.8314176000000004E-2</v>
      </c>
      <c r="D10289" s="1">
        <v>-0.15861125000000001</v>
      </c>
    </row>
    <row r="10290" spans="1:4" x14ac:dyDescent="0.15">
      <c r="A10290" s="1">
        <v>102.88</v>
      </c>
      <c r="B10290" s="1">
        <v>-5.6246506000000002E-2</v>
      </c>
      <c r="C10290" s="1">
        <v>6.7625378E-2</v>
      </c>
      <c r="D10290" s="1">
        <v>-0.15721978</v>
      </c>
    </row>
    <row r="10291" spans="1:4" x14ac:dyDescent="0.15">
      <c r="A10291" s="1">
        <v>102.89</v>
      </c>
      <c r="B10291" s="1">
        <v>-5.8164102000000002E-2</v>
      </c>
      <c r="C10291" s="1">
        <v>6.7289030999999999E-2</v>
      </c>
      <c r="D10291" s="1">
        <v>-0.15526091</v>
      </c>
    </row>
    <row r="10292" spans="1:4" x14ac:dyDescent="0.15">
      <c r="A10292" s="1">
        <v>102.9</v>
      </c>
      <c r="B10292" s="1">
        <v>-6.0815149999999998E-2</v>
      </c>
      <c r="C10292" s="1">
        <v>6.6227833999999999E-2</v>
      </c>
      <c r="D10292" s="1">
        <v>-0.15375871999999999</v>
      </c>
    </row>
    <row r="10293" spans="1:4" x14ac:dyDescent="0.15">
      <c r="A10293" s="1">
        <v>102.91</v>
      </c>
      <c r="B10293" s="1">
        <v>-6.3829999999999998E-2</v>
      </c>
      <c r="C10293" s="1">
        <v>6.5773600000000002E-2</v>
      </c>
      <c r="D10293" s="1">
        <v>-0.15256873000000001</v>
      </c>
    </row>
    <row r="10294" spans="1:4" x14ac:dyDescent="0.15">
      <c r="A10294" s="1">
        <v>102.92</v>
      </c>
      <c r="B10294" s="1">
        <v>-6.7673118000000004E-2</v>
      </c>
      <c r="C10294" s="1">
        <v>6.6521548999999999E-2</v>
      </c>
      <c r="D10294" s="1">
        <v>-0.15018777999999999</v>
      </c>
    </row>
    <row r="10295" spans="1:4" x14ac:dyDescent="0.15">
      <c r="A10295" s="1">
        <v>102.93</v>
      </c>
      <c r="B10295" s="1">
        <v>-7.0917409000000001E-2</v>
      </c>
      <c r="C10295" s="1">
        <v>6.5830235000000001E-2</v>
      </c>
      <c r="D10295" s="1">
        <v>-0.14736890999999999</v>
      </c>
    </row>
    <row r="10296" spans="1:4" x14ac:dyDescent="0.15">
      <c r="A10296" s="1">
        <v>102.94</v>
      </c>
      <c r="B10296" s="1">
        <v>-7.4648257999999995E-2</v>
      </c>
      <c r="C10296" s="1">
        <v>6.2810122999999995E-2</v>
      </c>
      <c r="D10296" s="1">
        <v>-0.14506542</v>
      </c>
    </row>
    <row r="10297" spans="1:4" x14ac:dyDescent="0.15">
      <c r="A10297" s="1">
        <v>102.95</v>
      </c>
      <c r="B10297" s="1">
        <v>-7.8538659999999996E-2</v>
      </c>
      <c r="C10297" s="1">
        <v>6.0770276999999998E-2</v>
      </c>
      <c r="D10297" s="1">
        <v>-0.14341303</v>
      </c>
    </row>
    <row r="10298" spans="1:4" x14ac:dyDescent="0.15">
      <c r="A10298" s="1">
        <v>102.96</v>
      </c>
      <c r="B10298" s="1">
        <v>-8.3512719999999999E-2</v>
      </c>
      <c r="C10298" s="1">
        <v>5.7887651999999998E-2</v>
      </c>
      <c r="D10298" s="1">
        <v>-0.14051147999999999</v>
      </c>
    </row>
    <row r="10299" spans="1:4" x14ac:dyDescent="0.15">
      <c r="A10299" s="1">
        <v>102.97</v>
      </c>
      <c r="B10299" s="1">
        <v>-8.8527553999999994E-2</v>
      </c>
      <c r="C10299" s="1">
        <v>5.5038662000000002E-2</v>
      </c>
      <c r="D10299" s="1">
        <v>-0.13564256</v>
      </c>
    </row>
    <row r="10300" spans="1:4" x14ac:dyDescent="0.15">
      <c r="A10300" s="1">
        <v>102.98</v>
      </c>
      <c r="B10300" s="1">
        <v>-9.2979765000000006E-2</v>
      </c>
      <c r="C10300" s="1">
        <v>5.2857423000000001E-2</v>
      </c>
      <c r="D10300" s="1">
        <v>-0.13221313000000001</v>
      </c>
    </row>
    <row r="10301" spans="1:4" x14ac:dyDescent="0.15">
      <c r="A10301" s="1">
        <v>102.99</v>
      </c>
      <c r="B10301" s="1">
        <v>-9.7487841000000006E-2</v>
      </c>
      <c r="C10301" s="1">
        <v>5.0231380999999999E-2</v>
      </c>
      <c r="D10301" s="1">
        <v>-0.12892516000000001</v>
      </c>
    </row>
    <row r="10302" spans="1:4" x14ac:dyDescent="0.15">
      <c r="A10302" s="1">
        <v>103</v>
      </c>
      <c r="B10302" s="1">
        <v>-0.10195416</v>
      </c>
      <c r="C10302" s="1">
        <v>4.6190690999999999E-2</v>
      </c>
      <c r="D10302" s="1">
        <v>-0.12473208</v>
      </c>
    </row>
    <row r="10303" spans="1:4" x14ac:dyDescent="0.15">
      <c r="A10303" s="1">
        <v>103.01</v>
      </c>
      <c r="B10303" s="1">
        <v>-0.10568515000000001</v>
      </c>
      <c r="C10303" s="1">
        <v>4.3450837999999999E-2</v>
      </c>
      <c r="D10303" s="1">
        <v>-0.12064353</v>
      </c>
    </row>
    <row r="10304" spans="1:4" x14ac:dyDescent="0.15">
      <c r="A10304" s="1">
        <v>103.02</v>
      </c>
      <c r="B10304" s="1">
        <v>-0.10993738</v>
      </c>
      <c r="C10304" s="1">
        <v>3.9875633000000001E-2</v>
      </c>
      <c r="D10304" s="1">
        <v>-0.11746296000000001</v>
      </c>
    </row>
    <row r="10305" spans="1:4" x14ac:dyDescent="0.15">
      <c r="A10305" s="1">
        <v>103.03</v>
      </c>
      <c r="B10305" s="1">
        <v>-0.11406813</v>
      </c>
      <c r="C10305" s="1">
        <v>3.6566658000000002E-2</v>
      </c>
      <c r="D10305" s="1">
        <v>-0.11424315</v>
      </c>
    </row>
    <row r="10306" spans="1:4" x14ac:dyDescent="0.15">
      <c r="A10306" s="1">
        <v>103.04</v>
      </c>
      <c r="B10306" s="1">
        <v>-0.11631221</v>
      </c>
      <c r="C10306" s="1">
        <v>3.1779439999999999E-2</v>
      </c>
      <c r="D10306" s="1">
        <v>-0.11161078000000001</v>
      </c>
    </row>
    <row r="10307" spans="1:4" x14ac:dyDescent="0.15">
      <c r="A10307" s="1">
        <v>103.05</v>
      </c>
      <c r="B10307" s="1">
        <v>-0.11860811</v>
      </c>
      <c r="C10307" s="1">
        <v>2.6224483E-2</v>
      </c>
      <c r="D10307" s="1">
        <v>-0.10779158</v>
      </c>
    </row>
    <row r="10308" spans="1:4" x14ac:dyDescent="0.15">
      <c r="A10308" s="1">
        <v>103.06</v>
      </c>
      <c r="B10308" s="1">
        <v>-0.12080074</v>
      </c>
      <c r="C10308" s="1">
        <v>2.1302288999999999E-2</v>
      </c>
      <c r="D10308" s="1">
        <v>-0.1037448</v>
      </c>
    </row>
    <row r="10309" spans="1:4" x14ac:dyDescent="0.15">
      <c r="A10309" s="1">
        <v>103.07</v>
      </c>
      <c r="B10309" s="1">
        <v>-0.12275734000000001</v>
      </c>
      <c r="C10309" s="1">
        <v>1.7020516999999999E-2</v>
      </c>
      <c r="D10309" s="1">
        <v>-0.10045642</v>
      </c>
    </row>
    <row r="10310" spans="1:4" x14ac:dyDescent="0.15">
      <c r="A10310" s="1">
        <v>103.08</v>
      </c>
      <c r="B10310" s="1">
        <v>-0.12425772</v>
      </c>
      <c r="C10310" s="1">
        <v>1.3214745E-2</v>
      </c>
      <c r="D10310" s="1">
        <v>-9.7161432000000006E-2</v>
      </c>
    </row>
    <row r="10311" spans="1:4" x14ac:dyDescent="0.15">
      <c r="A10311" s="1">
        <v>103.09</v>
      </c>
      <c r="B10311" s="1">
        <v>-0.12615598</v>
      </c>
      <c r="C10311" s="1">
        <v>7.1289353999999996E-3</v>
      </c>
      <c r="D10311" s="1">
        <v>-9.3394412999999996E-2</v>
      </c>
    </row>
    <row r="10312" spans="1:4" x14ac:dyDescent="0.15">
      <c r="A10312" s="1">
        <v>103.1</v>
      </c>
      <c r="B10312" s="1">
        <v>-0.12836201999999999</v>
      </c>
      <c r="C10312" s="1">
        <v>1.0478773999999999E-3</v>
      </c>
      <c r="D10312" s="1">
        <v>-8.9687395000000003E-2</v>
      </c>
    </row>
    <row r="10313" spans="1:4" x14ac:dyDescent="0.15">
      <c r="A10313" s="1">
        <v>103.11</v>
      </c>
      <c r="B10313" s="1">
        <v>-0.12980381999999999</v>
      </c>
      <c r="C10313" s="1">
        <v>-5.0509281999999997E-3</v>
      </c>
      <c r="D10313" s="1">
        <v>-8.5458853000000001E-2</v>
      </c>
    </row>
    <row r="10314" spans="1:4" x14ac:dyDescent="0.15">
      <c r="A10314" s="1">
        <v>103.12</v>
      </c>
      <c r="B10314" s="1">
        <v>-0.13135656000000001</v>
      </c>
      <c r="C10314" s="1">
        <v>-1.0979828000000001E-2</v>
      </c>
      <c r="D10314" s="1">
        <v>-8.1254936E-2</v>
      </c>
    </row>
    <row r="10315" spans="1:4" x14ac:dyDescent="0.15">
      <c r="A10315" s="1">
        <v>103.13</v>
      </c>
      <c r="B10315" s="1">
        <v>-0.13254947</v>
      </c>
      <c r="C10315" s="1">
        <v>-1.7257950000000001E-2</v>
      </c>
      <c r="D10315" s="1">
        <v>-7.6740784000000006E-2</v>
      </c>
    </row>
    <row r="10316" spans="1:4" x14ac:dyDescent="0.15">
      <c r="A10316" s="1">
        <v>103.14</v>
      </c>
      <c r="B10316" s="1">
        <v>-0.13396644999999999</v>
      </c>
      <c r="C10316" s="1">
        <v>-2.3037045999999999E-2</v>
      </c>
      <c r="D10316" s="1">
        <v>-7.2552249999999999E-2</v>
      </c>
    </row>
    <row r="10317" spans="1:4" x14ac:dyDescent="0.15">
      <c r="A10317" s="1">
        <v>103.15</v>
      </c>
      <c r="B10317" s="1">
        <v>-0.13604311999999999</v>
      </c>
      <c r="C10317" s="1">
        <v>-2.7962398999999999E-2</v>
      </c>
      <c r="D10317" s="1">
        <v>-6.9153448000000006E-2</v>
      </c>
    </row>
    <row r="10318" spans="1:4" x14ac:dyDescent="0.15">
      <c r="A10318" s="1">
        <v>103.16</v>
      </c>
      <c r="B10318" s="1">
        <v>-0.13800053000000001</v>
      </c>
      <c r="C10318" s="1">
        <v>-3.3445790000000003E-2</v>
      </c>
      <c r="D10318" s="1">
        <v>-6.5563568000000003E-2</v>
      </c>
    </row>
    <row r="10319" spans="1:4" x14ac:dyDescent="0.15">
      <c r="A10319" s="1">
        <v>103.17</v>
      </c>
      <c r="B10319" s="1">
        <v>-0.13829441000000001</v>
      </c>
      <c r="C10319" s="1">
        <v>-3.9314306E-2</v>
      </c>
      <c r="D10319" s="1">
        <v>-6.2475955999999999E-2</v>
      </c>
    </row>
    <row r="10320" spans="1:4" x14ac:dyDescent="0.15">
      <c r="A10320" s="1">
        <v>103.18</v>
      </c>
      <c r="B10320" s="1">
        <v>-0.13838647000000001</v>
      </c>
      <c r="C10320" s="1">
        <v>-4.4913026000000002E-2</v>
      </c>
      <c r="D10320" s="1">
        <v>-6.1280988000000002E-2</v>
      </c>
    </row>
    <row r="10321" spans="1:4" x14ac:dyDescent="0.15">
      <c r="A10321" s="1">
        <v>103.19</v>
      </c>
      <c r="B10321" s="1">
        <v>-0.13858624999999999</v>
      </c>
      <c r="C10321" s="1">
        <v>-4.9343553999999998E-2</v>
      </c>
      <c r="D10321" s="1">
        <v>-6.0280063000000002E-2</v>
      </c>
    </row>
    <row r="10322" spans="1:4" x14ac:dyDescent="0.15">
      <c r="A10322" s="1">
        <v>103.2</v>
      </c>
      <c r="B10322" s="1">
        <v>-0.13838731000000001</v>
      </c>
      <c r="C10322" s="1">
        <v>-5.4799034000000003E-2</v>
      </c>
      <c r="D10322" s="1">
        <v>-5.870935E-2</v>
      </c>
    </row>
    <row r="10323" spans="1:4" x14ac:dyDescent="0.15">
      <c r="A10323" s="1">
        <v>103.21</v>
      </c>
      <c r="B10323" s="1">
        <v>-0.13674745999999999</v>
      </c>
      <c r="C10323" s="1">
        <v>-5.9234495999999998E-2</v>
      </c>
      <c r="D10323" s="1">
        <v>-5.7756486000000003E-2</v>
      </c>
    </row>
    <row r="10324" spans="1:4" x14ac:dyDescent="0.15">
      <c r="A10324" s="1">
        <v>103.22</v>
      </c>
      <c r="B10324" s="1">
        <v>-0.13577700000000001</v>
      </c>
      <c r="C10324" s="1">
        <v>-6.3440495E-2</v>
      </c>
      <c r="D10324" s="1">
        <v>-5.6737599999999999E-2</v>
      </c>
    </row>
    <row r="10325" spans="1:4" x14ac:dyDescent="0.15">
      <c r="A10325" s="1">
        <v>103.23</v>
      </c>
      <c r="B10325" s="1">
        <v>-0.13445758999999999</v>
      </c>
      <c r="C10325" s="1">
        <v>-6.6483860000000006E-2</v>
      </c>
      <c r="D10325" s="1">
        <v>-5.5875269999999998E-2</v>
      </c>
    </row>
    <row r="10326" spans="1:4" x14ac:dyDescent="0.15">
      <c r="A10326" s="1">
        <v>103.24</v>
      </c>
      <c r="B10326" s="1">
        <v>-0.13200580000000001</v>
      </c>
      <c r="C10326" s="1">
        <v>-6.8754288999999996E-2</v>
      </c>
      <c r="D10326" s="1">
        <v>-5.5189218999999998E-2</v>
      </c>
    </row>
    <row r="10327" spans="1:4" x14ac:dyDescent="0.15">
      <c r="A10327" s="1">
        <v>103.25</v>
      </c>
      <c r="B10327" s="1">
        <v>-0.12827358999999999</v>
      </c>
      <c r="C10327" s="1">
        <v>-7.1143065000000005E-2</v>
      </c>
      <c r="D10327" s="1">
        <v>-5.5652875999999997E-2</v>
      </c>
    </row>
    <row r="10328" spans="1:4" x14ac:dyDescent="0.15">
      <c r="A10328" s="1">
        <v>103.26</v>
      </c>
      <c r="B10328" s="1">
        <v>-0.12500481999999999</v>
      </c>
      <c r="C10328" s="1">
        <v>-7.3572292999999997E-2</v>
      </c>
      <c r="D10328" s="1">
        <v>-5.5090031999999997E-2</v>
      </c>
    </row>
    <row r="10329" spans="1:4" x14ac:dyDescent="0.15">
      <c r="A10329" s="1">
        <v>103.27</v>
      </c>
      <c r="B10329" s="1">
        <v>-0.12156435</v>
      </c>
      <c r="C10329" s="1">
        <v>-7.6473556999999998E-2</v>
      </c>
      <c r="D10329" s="1">
        <v>-5.4909920000000001E-2</v>
      </c>
    </row>
    <row r="10330" spans="1:4" x14ac:dyDescent="0.15">
      <c r="A10330" s="1">
        <v>103.28</v>
      </c>
      <c r="B10330" s="1">
        <v>-0.11957391000000001</v>
      </c>
      <c r="C10330" s="1">
        <v>-7.9135863000000001E-2</v>
      </c>
      <c r="D10330" s="1">
        <v>-5.5583799000000003E-2</v>
      </c>
    </row>
    <row r="10331" spans="1:4" x14ac:dyDescent="0.15">
      <c r="A10331" s="1">
        <v>103.29</v>
      </c>
      <c r="B10331" s="1">
        <v>-0.11714867</v>
      </c>
      <c r="C10331" s="1">
        <v>-8.1219597000000004E-2</v>
      </c>
      <c r="D10331" s="1">
        <v>-5.5960524999999997E-2</v>
      </c>
    </row>
    <row r="10332" spans="1:4" x14ac:dyDescent="0.15">
      <c r="A10332" s="1">
        <v>103.3</v>
      </c>
      <c r="B10332" s="1">
        <v>-0.11266027000000001</v>
      </c>
      <c r="C10332" s="1">
        <v>-8.2554156000000004E-2</v>
      </c>
      <c r="D10332" s="1">
        <v>-5.5428289999999998E-2</v>
      </c>
    </row>
    <row r="10333" spans="1:4" x14ac:dyDescent="0.15">
      <c r="A10333" s="1">
        <v>103.31</v>
      </c>
      <c r="B10333" s="1">
        <v>-0.10760603000000001</v>
      </c>
      <c r="C10333" s="1">
        <v>-8.3969142999999996E-2</v>
      </c>
      <c r="D10333" s="1">
        <v>-5.5448817999999997E-2</v>
      </c>
    </row>
    <row r="10334" spans="1:4" x14ac:dyDescent="0.15">
      <c r="A10334" s="1">
        <v>103.32</v>
      </c>
      <c r="B10334" s="1">
        <v>-0.10499140999999999</v>
      </c>
      <c r="C10334" s="1">
        <v>-8.5646887000000005E-2</v>
      </c>
      <c r="D10334" s="1">
        <v>-5.6195462000000002E-2</v>
      </c>
    </row>
    <row r="10335" spans="1:4" x14ac:dyDescent="0.15">
      <c r="A10335" s="1">
        <v>103.33</v>
      </c>
      <c r="B10335" s="1">
        <v>-0.10291032</v>
      </c>
      <c r="C10335" s="1">
        <v>-8.6729124000000005E-2</v>
      </c>
      <c r="D10335" s="1">
        <v>-5.8589444999999997E-2</v>
      </c>
    </row>
    <row r="10336" spans="1:4" x14ac:dyDescent="0.15">
      <c r="A10336" s="1">
        <v>103.34</v>
      </c>
      <c r="B10336" s="1">
        <v>-9.9389153999999993E-2</v>
      </c>
      <c r="C10336" s="1">
        <v>-8.7512664000000004E-2</v>
      </c>
      <c r="D10336" s="1">
        <v>-6.1221143999999998E-2</v>
      </c>
    </row>
    <row r="10337" spans="1:4" x14ac:dyDescent="0.15">
      <c r="A10337" s="1">
        <v>103.35</v>
      </c>
      <c r="B10337" s="1">
        <v>-9.4730879000000004E-2</v>
      </c>
      <c r="C10337" s="1">
        <v>-8.8010832999999997E-2</v>
      </c>
      <c r="D10337" s="1">
        <v>-6.2508975999999994E-2</v>
      </c>
    </row>
    <row r="10338" spans="1:4" x14ac:dyDescent="0.15">
      <c r="A10338" s="1">
        <v>103.36</v>
      </c>
      <c r="B10338" s="1">
        <v>-9.0348242999999995E-2</v>
      </c>
      <c r="C10338" s="1">
        <v>-8.7311168999999994E-2</v>
      </c>
      <c r="D10338" s="1">
        <v>-6.4972298999999997E-2</v>
      </c>
    </row>
    <row r="10339" spans="1:4" x14ac:dyDescent="0.15">
      <c r="A10339" s="1">
        <v>103.37</v>
      </c>
      <c r="B10339" s="1">
        <v>-8.7124438999999998E-2</v>
      </c>
      <c r="C10339" s="1">
        <v>-8.6286535999999997E-2</v>
      </c>
      <c r="D10339" s="1">
        <v>-6.7286106999999998E-2</v>
      </c>
    </row>
    <row r="10340" spans="1:4" x14ac:dyDescent="0.15">
      <c r="A10340" s="1">
        <v>103.38</v>
      </c>
      <c r="B10340" s="1">
        <v>-8.3247847999999999E-2</v>
      </c>
      <c r="C10340" s="1">
        <v>-8.5704313000000004E-2</v>
      </c>
      <c r="D10340" s="1">
        <v>-6.8642102999999996E-2</v>
      </c>
    </row>
    <row r="10341" spans="1:4" x14ac:dyDescent="0.15">
      <c r="A10341" s="1">
        <v>103.39</v>
      </c>
      <c r="B10341" s="1">
        <v>-7.8670541999999996E-2</v>
      </c>
      <c r="C10341" s="1">
        <v>-8.6269267999999996E-2</v>
      </c>
      <c r="D10341" s="1">
        <v>-7.0457535000000002E-2</v>
      </c>
    </row>
    <row r="10342" spans="1:4" x14ac:dyDescent="0.15">
      <c r="A10342" s="1">
        <v>103.4</v>
      </c>
      <c r="B10342" s="1">
        <v>-7.3086663999999996E-2</v>
      </c>
      <c r="C10342" s="1">
        <v>-8.5491695000000006E-2</v>
      </c>
      <c r="D10342" s="1">
        <v>-7.3805399999999993E-2</v>
      </c>
    </row>
    <row r="10343" spans="1:4" x14ac:dyDescent="0.15">
      <c r="A10343" s="1">
        <v>103.41</v>
      </c>
      <c r="B10343" s="1">
        <v>-6.8116064000000004E-2</v>
      </c>
      <c r="C10343" s="1">
        <v>-8.4262371000000003E-2</v>
      </c>
      <c r="D10343" s="1">
        <v>-7.7293641999999996E-2</v>
      </c>
    </row>
    <row r="10344" spans="1:4" x14ac:dyDescent="0.15">
      <c r="A10344" s="1">
        <v>103.42</v>
      </c>
      <c r="B10344" s="1">
        <v>-6.3044643999999997E-2</v>
      </c>
      <c r="C10344" s="1">
        <v>-8.2600177999999996E-2</v>
      </c>
      <c r="D10344" s="1">
        <v>-8.0282871000000006E-2</v>
      </c>
    </row>
    <row r="10345" spans="1:4" x14ac:dyDescent="0.15">
      <c r="A10345" s="1">
        <v>103.43</v>
      </c>
      <c r="B10345" s="1">
        <v>-5.8620891000000001E-2</v>
      </c>
      <c r="C10345" s="1">
        <v>-8.1297809999999998E-2</v>
      </c>
      <c r="D10345" s="1">
        <v>-8.1692929999999997E-2</v>
      </c>
    </row>
    <row r="10346" spans="1:4" x14ac:dyDescent="0.15">
      <c r="A10346" s="1">
        <v>103.44</v>
      </c>
      <c r="B10346" s="1">
        <v>-5.3419853000000003E-2</v>
      </c>
      <c r="C10346" s="1">
        <v>-7.9697614999999999E-2</v>
      </c>
      <c r="D10346" s="1">
        <v>-8.2493581999999996E-2</v>
      </c>
    </row>
    <row r="10347" spans="1:4" x14ac:dyDescent="0.15">
      <c r="A10347" s="1">
        <v>103.45</v>
      </c>
      <c r="B10347" s="1">
        <v>-4.9379030999999997E-2</v>
      </c>
      <c r="C10347" s="1">
        <v>-7.8931494000000005E-2</v>
      </c>
      <c r="D10347" s="1">
        <v>-8.4253120000000001E-2</v>
      </c>
    </row>
    <row r="10348" spans="1:4" x14ac:dyDescent="0.15">
      <c r="A10348" s="1">
        <v>103.46</v>
      </c>
      <c r="B10348" s="1">
        <v>-4.5276287999999998E-2</v>
      </c>
      <c r="C10348" s="1">
        <v>-7.6376189999999997E-2</v>
      </c>
      <c r="D10348" s="1">
        <v>-8.5350318999999994E-2</v>
      </c>
    </row>
    <row r="10349" spans="1:4" x14ac:dyDescent="0.15">
      <c r="A10349" s="1">
        <v>103.47</v>
      </c>
      <c r="B10349" s="1">
        <v>-4.0635154E-2</v>
      </c>
      <c r="C10349" s="1">
        <v>-7.4044505999999996E-2</v>
      </c>
      <c r="D10349" s="1">
        <v>-8.6757286000000003E-2</v>
      </c>
    </row>
    <row r="10350" spans="1:4" x14ac:dyDescent="0.15">
      <c r="A10350" s="1">
        <v>103.48</v>
      </c>
      <c r="B10350" s="1">
        <v>-3.614995E-2</v>
      </c>
      <c r="C10350" s="1">
        <v>-7.2941822000000003E-2</v>
      </c>
      <c r="D10350" s="1">
        <v>-8.7281703000000002E-2</v>
      </c>
    </row>
    <row r="10351" spans="1:4" x14ac:dyDescent="0.15">
      <c r="A10351" s="1">
        <v>103.49</v>
      </c>
      <c r="B10351" s="1">
        <v>-3.1073891999999999E-2</v>
      </c>
      <c r="C10351" s="1">
        <v>-7.0847965999999998E-2</v>
      </c>
      <c r="D10351" s="1">
        <v>-8.7907648000000005E-2</v>
      </c>
    </row>
    <row r="10352" spans="1:4" x14ac:dyDescent="0.15">
      <c r="A10352" s="1">
        <v>103.5</v>
      </c>
      <c r="B10352" s="1">
        <v>-2.6175973000000002E-2</v>
      </c>
      <c r="C10352" s="1">
        <v>-6.7641442999999996E-2</v>
      </c>
      <c r="D10352" s="1">
        <v>-8.8811785000000004E-2</v>
      </c>
    </row>
    <row r="10353" spans="1:4" x14ac:dyDescent="0.15">
      <c r="A10353" s="1">
        <v>103.51</v>
      </c>
      <c r="B10353" s="1">
        <v>-2.2570120999999999E-2</v>
      </c>
      <c r="C10353" s="1">
        <v>-6.4742777000000001E-2</v>
      </c>
      <c r="D10353" s="1">
        <v>-9.0127760000000001E-2</v>
      </c>
    </row>
    <row r="10354" spans="1:4" x14ac:dyDescent="0.15">
      <c r="A10354" s="1">
        <v>103.52</v>
      </c>
      <c r="B10354" s="1">
        <v>-1.9218637E-2</v>
      </c>
      <c r="C10354" s="1">
        <v>-6.1372230999999999E-2</v>
      </c>
      <c r="D10354" s="1">
        <v>-8.9855795000000002E-2</v>
      </c>
    </row>
    <row r="10355" spans="1:4" x14ac:dyDescent="0.15">
      <c r="A10355" s="1">
        <v>103.53</v>
      </c>
      <c r="B10355" s="1">
        <v>-1.6204436999999999E-2</v>
      </c>
      <c r="C10355" s="1">
        <v>-5.7909502000000002E-2</v>
      </c>
      <c r="D10355" s="1">
        <v>-8.9215480999999999E-2</v>
      </c>
    </row>
    <row r="10356" spans="1:4" x14ac:dyDescent="0.15">
      <c r="A10356" s="1">
        <v>103.54</v>
      </c>
      <c r="B10356" s="1">
        <v>-1.1787433E-2</v>
      </c>
      <c r="C10356" s="1">
        <v>-5.5150877000000001E-2</v>
      </c>
      <c r="D10356" s="1">
        <v>-8.8759150999999994E-2</v>
      </c>
    </row>
    <row r="10357" spans="1:4" x14ac:dyDescent="0.15">
      <c r="A10357" s="1">
        <v>103.55</v>
      </c>
      <c r="B10357" s="1">
        <v>-8.3817940999999993E-3</v>
      </c>
      <c r="C10357" s="1">
        <v>-5.1083525999999997E-2</v>
      </c>
      <c r="D10357" s="1">
        <v>-8.8655123000000002E-2</v>
      </c>
    </row>
    <row r="10358" spans="1:4" x14ac:dyDescent="0.15">
      <c r="A10358" s="1">
        <v>103.56</v>
      </c>
      <c r="B10358" s="1">
        <v>-3.7394487000000001E-3</v>
      </c>
      <c r="C10358" s="1">
        <v>-4.6446698000000002E-2</v>
      </c>
      <c r="D10358" s="1">
        <v>-8.7193815999999993E-2</v>
      </c>
    </row>
    <row r="10359" spans="1:4" x14ac:dyDescent="0.15">
      <c r="A10359" s="1">
        <v>103.57</v>
      </c>
      <c r="B10359" s="1">
        <v>1.408702E-3</v>
      </c>
      <c r="C10359" s="1">
        <v>-4.2227672000000001E-2</v>
      </c>
      <c r="D10359" s="1">
        <v>-8.5442579000000005E-2</v>
      </c>
    </row>
    <row r="10360" spans="1:4" x14ac:dyDescent="0.15">
      <c r="A10360" s="1">
        <v>103.58</v>
      </c>
      <c r="B10360" s="1">
        <v>6.4418968999999998E-3</v>
      </c>
      <c r="C10360" s="1">
        <v>-3.7946349999999997E-2</v>
      </c>
      <c r="D10360" s="1">
        <v>-8.4236749999999999E-2</v>
      </c>
    </row>
    <row r="10361" spans="1:4" x14ac:dyDescent="0.15">
      <c r="A10361" s="1">
        <v>103.59</v>
      </c>
      <c r="B10361" s="1">
        <v>1.1177927000000001E-2</v>
      </c>
      <c r="C10361" s="1">
        <v>-3.2744646000000002E-2</v>
      </c>
      <c r="D10361" s="1">
        <v>-8.3395753000000003E-2</v>
      </c>
    </row>
    <row r="10362" spans="1:4" x14ac:dyDescent="0.15">
      <c r="A10362" s="1">
        <v>103.6</v>
      </c>
      <c r="B10362" s="1">
        <v>1.6781453000000002E-2</v>
      </c>
      <c r="C10362" s="1">
        <v>-2.7836095000000002E-2</v>
      </c>
      <c r="D10362" s="1">
        <v>-7.9836003000000003E-2</v>
      </c>
    </row>
    <row r="10363" spans="1:4" x14ac:dyDescent="0.15">
      <c r="A10363" s="1">
        <v>103.61</v>
      </c>
      <c r="B10363" s="1">
        <v>2.0171574000000001E-2</v>
      </c>
      <c r="C10363" s="1">
        <v>-2.2610315999999998E-2</v>
      </c>
      <c r="D10363" s="1">
        <v>-7.7178591000000005E-2</v>
      </c>
    </row>
    <row r="10364" spans="1:4" x14ac:dyDescent="0.15">
      <c r="A10364" s="1">
        <v>103.62</v>
      </c>
      <c r="B10364" s="1">
        <v>2.4495026E-2</v>
      </c>
      <c r="C10364" s="1">
        <v>-1.7404271999999998E-2</v>
      </c>
      <c r="D10364" s="1">
        <v>-7.6594206999999997E-2</v>
      </c>
    </row>
    <row r="10365" spans="1:4" x14ac:dyDescent="0.15">
      <c r="A10365" s="1">
        <v>103.63</v>
      </c>
      <c r="B10365" s="1">
        <v>2.70437E-2</v>
      </c>
      <c r="C10365" s="1">
        <v>-1.2363287000000001E-2</v>
      </c>
      <c r="D10365" s="1">
        <v>-7.4021521000000007E-2</v>
      </c>
    </row>
    <row r="10366" spans="1:4" x14ac:dyDescent="0.15">
      <c r="A10366" s="1">
        <v>103.64</v>
      </c>
      <c r="B10366" s="1">
        <v>2.8681783999999998E-2</v>
      </c>
      <c r="C10366" s="1">
        <v>-6.4014010000000001E-3</v>
      </c>
      <c r="D10366" s="1">
        <v>-7.1401329999999999E-2</v>
      </c>
    </row>
    <row r="10367" spans="1:4" x14ac:dyDescent="0.15">
      <c r="A10367" s="1">
        <v>103.65</v>
      </c>
      <c r="B10367" s="1">
        <v>3.0590025E-2</v>
      </c>
      <c r="C10367" s="1">
        <v>4.1860752000000002E-4</v>
      </c>
      <c r="D10367" s="1">
        <v>-6.8133592000000007E-2</v>
      </c>
    </row>
    <row r="10368" spans="1:4" x14ac:dyDescent="0.15">
      <c r="A10368" s="1">
        <v>103.66</v>
      </c>
      <c r="B10368" s="1">
        <v>3.1996043000000002E-2</v>
      </c>
      <c r="C10368" s="1">
        <v>6.6072804000000002E-3</v>
      </c>
      <c r="D10368" s="1">
        <v>-6.4785221000000004E-2</v>
      </c>
    </row>
    <row r="10369" spans="1:4" x14ac:dyDescent="0.15">
      <c r="A10369" s="1">
        <v>103.67</v>
      </c>
      <c r="B10369" s="1">
        <v>3.3327155999999997E-2</v>
      </c>
      <c r="C10369" s="1">
        <v>1.2112917000000001E-2</v>
      </c>
      <c r="D10369" s="1">
        <v>-6.1596009E-2</v>
      </c>
    </row>
    <row r="10370" spans="1:4" x14ac:dyDescent="0.15">
      <c r="A10370" s="1">
        <v>103.68</v>
      </c>
      <c r="B10370" s="1">
        <v>3.5777375E-2</v>
      </c>
      <c r="C10370" s="1">
        <v>1.9712903E-2</v>
      </c>
      <c r="D10370" s="1">
        <v>-5.9361258E-2</v>
      </c>
    </row>
    <row r="10371" spans="1:4" x14ac:dyDescent="0.15">
      <c r="A10371" s="1">
        <v>103.69</v>
      </c>
      <c r="B10371" s="1">
        <v>3.7839235999999998E-2</v>
      </c>
      <c r="C10371" s="1">
        <v>2.7202812E-2</v>
      </c>
      <c r="D10371" s="1">
        <v>-5.5509132000000003E-2</v>
      </c>
    </row>
    <row r="10372" spans="1:4" x14ac:dyDescent="0.15">
      <c r="A10372" s="1">
        <v>103.7</v>
      </c>
      <c r="B10372" s="1">
        <v>4.0352209E-2</v>
      </c>
      <c r="C10372" s="1">
        <v>3.6891350000000003E-2</v>
      </c>
      <c r="D10372" s="1">
        <v>-5.2374929000000001E-2</v>
      </c>
    </row>
    <row r="10373" spans="1:4" x14ac:dyDescent="0.15">
      <c r="A10373" s="1">
        <v>103.71</v>
      </c>
      <c r="B10373" s="1">
        <v>4.1663192000000002E-2</v>
      </c>
      <c r="C10373" s="1">
        <v>4.6344678E-2</v>
      </c>
      <c r="D10373" s="1">
        <v>-4.8665680000000003E-2</v>
      </c>
    </row>
    <row r="10374" spans="1:4" x14ac:dyDescent="0.15">
      <c r="A10374" s="1">
        <v>103.72</v>
      </c>
      <c r="B10374" s="1">
        <v>4.3691087000000003E-2</v>
      </c>
      <c r="C10374" s="1">
        <v>5.4807821E-2</v>
      </c>
      <c r="D10374" s="1">
        <v>-4.6106872E-2</v>
      </c>
    </row>
    <row r="10375" spans="1:4" x14ac:dyDescent="0.15">
      <c r="A10375" s="1">
        <v>103.73</v>
      </c>
      <c r="B10375" s="1">
        <v>4.3690158999999999E-2</v>
      </c>
      <c r="C10375" s="1">
        <v>6.3324881E-2</v>
      </c>
      <c r="D10375" s="1">
        <v>-4.3616927999999999E-2</v>
      </c>
    </row>
    <row r="10376" spans="1:4" x14ac:dyDescent="0.15">
      <c r="A10376" s="1">
        <v>103.74</v>
      </c>
      <c r="B10376" s="1">
        <v>4.3935596E-2</v>
      </c>
      <c r="C10376" s="1">
        <v>7.1941450000000004E-2</v>
      </c>
      <c r="D10376" s="1">
        <v>-3.8887616E-2</v>
      </c>
    </row>
    <row r="10377" spans="1:4" x14ac:dyDescent="0.15">
      <c r="A10377" s="1">
        <v>103.75</v>
      </c>
      <c r="B10377" s="1">
        <v>4.5520192000000001E-2</v>
      </c>
      <c r="C10377" s="1">
        <v>8.0592904000000007E-2</v>
      </c>
      <c r="D10377" s="1">
        <v>-3.5593689999999997E-2</v>
      </c>
    </row>
    <row r="10378" spans="1:4" x14ac:dyDescent="0.15">
      <c r="A10378" s="1">
        <v>103.76</v>
      </c>
      <c r="B10378" s="1">
        <v>4.5825786E-2</v>
      </c>
      <c r="C10378" s="1">
        <v>9.0331881000000003E-2</v>
      </c>
      <c r="D10378" s="1">
        <v>-3.2116103999999999E-2</v>
      </c>
    </row>
    <row r="10379" spans="1:4" x14ac:dyDescent="0.15">
      <c r="A10379" s="1">
        <v>103.77</v>
      </c>
      <c r="B10379" s="1">
        <v>4.6267165999999998E-2</v>
      </c>
      <c r="C10379" s="1">
        <v>9.9480590999999993E-2</v>
      </c>
      <c r="D10379" s="1">
        <v>-2.8096237E-2</v>
      </c>
    </row>
    <row r="10380" spans="1:4" x14ac:dyDescent="0.15">
      <c r="A10380" s="1">
        <v>103.78</v>
      </c>
      <c r="B10380" s="1">
        <v>4.7509978000000001E-2</v>
      </c>
      <c r="C10380" s="1">
        <v>0.10864090999999999</v>
      </c>
      <c r="D10380" s="1">
        <v>-2.3436319000000001E-2</v>
      </c>
    </row>
    <row r="10381" spans="1:4" x14ac:dyDescent="0.15">
      <c r="A10381" s="1">
        <v>103.79</v>
      </c>
      <c r="B10381" s="1">
        <v>4.8597451999999999E-2</v>
      </c>
      <c r="C10381" s="1">
        <v>0.11710109</v>
      </c>
      <c r="D10381" s="1">
        <v>-1.8207892999999999E-2</v>
      </c>
    </row>
    <row r="10382" spans="1:4" x14ac:dyDescent="0.15">
      <c r="A10382" s="1">
        <v>103.8</v>
      </c>
      <c r="B10382" s="1">
        <v>4.9253928000000002E-2</v>
      </c>
      <c r="C10382" s="1">
        <v>0.12523036000000001</v>
      </c>
      <c r="D10382" s="1">
        <v>-1.3317413E-2</v>
      </c>
    </row>
    <row r="10383" spans="1:4" x14ac:dyDescent="0.15">
      <c r="A10383" s="1">
        <v>103.81</v>
      </c>
      <c r="B10383" s="1">
        <v>4.8718742000000002E-2</v>
      </c>
      <c r="C10383" s="1">
        <v>0.13302236000000001</v>
      </c>
      <c r="D10383" s="1">
        <v>-8.2007451999999998E-3</v>
      </c>
    </row>
    <row r="10384" spans="1:4" x14ac:dyDescent="0.15">
      <c r="A10384" s="1">
        <v>103.82</v>
      </c>
      <c r="B10384" s="1">
        <v>4.9260703000000003E-2</v>
      </c>
      <c r="C10384" s="1">
        <v>0.14022728000000001</v>
      </c>
      <c r="D10384" s="1">
        <v>-2.7227035000000001E-3</v>
      </c>
    </row>
    <row r="10385" spans="1:4" x14ac:dyDescent="0.15">
      <c r="A10385" s="1">
        <v>103.83</v>
      </c>
      <c r="B10385" s="1">
        <v>5.0518119E-2</v>
      </c>
      <c r="C10385" s="1">
        <v>0.14697060000000001</v>
      </c>
      <c r="D10385" s="1">
        <v>2.6183655999999999E-3</v>
      </c>
    </row>
    <row r="10386" spans="1:4" x14ac:dyDescent="0.15">
      <c r="A10386" s="1">
        <v>103.84</v>
      </c>
      <c r="B10386" s="1">
        <v>5.0488446999999999E-2</v>
      </c>
      <c r="C10386" s="1">
        <v>0.15432688999999999</v>
      </c>
      <c r="D10386" s="1">
        <v>7.2155038000000001E-3</v>
      </c>
    </row>
    <row r="10387" spans="1:4" x14ac:dyDescent="0.15">
      <c r="A10387" s="1">
        <v>103.85</v>
      </c>
      <c r="B10387" s="1">
        <v>5.1946218000000002E-2</v>
      </c>
      <c r="C10387" s="1">
        <v>0.16227771999999999</v>
      </c>
      <c r="D10387" s="1">
        <v>1.1928451E-2</v>
      </c>
    </row>
    <row r="10388" spans="1:4" x14ac:dyDescent="0.15">
      <c r="A10388" s="1">
        <v>103.86</v>
      </c>
      <c r="B10388" s="1">
        <v>5.3700509E-2</v>
      </c>
      <c r="C10388" s="1">
        <v>0.16901095999999999</v>
      </c>
      <c r="D10388" s="1">
        <v>1.7405568E-2</v>
      </c>
    </row>
    <row r="10389" spans="1:4" x14ac:dyDescent="0.15">
      <c r="A10389" s="1">
        <v>103.87</v>
      </c>
      <c r="B10389" s="1">
        <v>5.4167551000000001E-2</v>
      </c>
      <c r="C10389" s="1">
        <v>0.17360729999999999</v>
      </c>
      <c r="D10389" s="1">
        <v>2.2723228000000002E-2</v>
      </c>
    </row>
    <row r="10390" spans="1:4" x14ac:dyDescent="0.15">
      <c r="A10390" s="1">
        <v>103.88</v>
      </c>
      <c r="B10390" s="1">
        <v>5.5007144000000001E-2</v>
      </c>
      <c r="C10390" s="1">
        <v>0.17828725000000001</v>
      </c>
      <c r="D10390" s="1">
        <v>2.9052547000000001E-2</v>
      </c>
    </row>
    <row r="10391" spans="1:4" x14ac:dyDescent="0.15">
      <c r="A10391" s="1">
        <v>103.89</v>
      </c>
      <c r="B10391" s="1">
        <v>5.6256537000000002E-2</v>
      </c>
      <c r="C10391" s="1">
        <v>0.18335998000000001</v>
      </c>
      <c r="D10391" s="1">
        <v>3.3693964E-2</v>
      </c>
    </row>
    <row r="10392" spans="1:4" x14ac:dyDescent="0.15">
      <c r="A10392" s="1">
        <v>103.9</v>
      </c>
      <c r="B10392" s="1">
        <v>5.7019785000000003E-2</v>
      </c>
      <c r="C10392" s="1">
        <v>0.18905706</v>
      </c>
      <c r="D10392" s="1">
        <v>3.8541200999999997E-2</v>
      </c>
    </row>
    <row r="10393" spans="1:4" x14ac:dyDescent="0.15">
      <c r="A10393" s="1">
        <v>103.91</v>
      </c>
      <c r="B10393" s="1">
        <v>5.7596640999999997E-2</v>
      </c>
      <c r="C10393" s="1">
        <v>0.19358468000000001</v>
      </c>
      <c r="D10393" s="1">
        <v>4.2665544999999999E-2</v>
      </c>
    </row>
    <row r="10394" spans="1:4" x14ac:dyDescent="0.15">
      <c r="A10394" s="1">
        <v>103.92</v>
      </c>
      <c r="B10394" s="1">
        <v>5.8089224000000002E-2</v>
      </c>
      <c r="C10394" s="1">
        <v>0.19878397</v>
      </c>
      <c r="D10394" s="1">
        <v>4.5663293000000001E-2</v>
      </c>
    </row>
    <row r="10395" spans="1:4" x14ac:dyDescent="0.15">
      <c r="A10395" s="1">
        <v>103.93</v>
      </c>
      <c r="B10395" s="1">
        <v>5.9927169000000002E-2</v>
      </c>
      <c r="C10395" s="1">
        <v>0.20236223</v>
      </c>
      <c r="D10395" s="1">
        <v>5.0164663999999998E-2</v>
      </c>
    </row>
    <row r="10396" spans="1:4" x14ac:dyDescent="0.15">
      <c r="A10396" s="1">
        <v>103.94</v>
      </c>
      <c r="B10396" s="1">
        <v>6.2458935E-2</v>
      </c>
      <c r="C10396" s="1">
        <v>0.2066598</v>
      </c>
      <c r="D10396" s="1">
        <v>5.5289761999999999E-2</v>
      </c>
    </row>
    <row r="10397" spans="1:4" x14ac:dyDescent="0.15">
      <c r="A10397" s="1">
        <v>103.95</v>
      </c>
      <c r="B10397" s="1">
        <v>6.3785418999999996E-2</v>
      </c>
      <c r="C10397" s="1">
        <v>0.20977544000000001</v>
      </c>
      <c r="D10397" s="1">
        <v>5.9635066E-2</v>
      </c>
    </row>
    <row r="10398" spans="1:4" x14ac:dyDescent="0.15">
      <c r="A10398" s="1">
        <v>103.96</v>
      </c>
      <c r="B10398" s="1">
        <v>6.3943003999999998E-2</v>
      </c>
      <c r="C10398" s="1">
        <v>0.21153996</v>
      </c>
      <c r="D10398" s="1">
        <v>6.3252592999999996E-2</v>
      </c>
    </row>
    <row r="10399" spans="1:4" x14ac:dyDescent="0.15">
      <c r="A10399" s="1">
        <v>103.97</v>
      </c>
      <c r="B10399" s="1">
        <v>6.4393272000000001E-2</v>
      </c>
      <c r="C10399" s="1">
        <v>0.21493340999999999</v>
      </c>
      <c r="D10399" s="1">
        <v>6.6439241999999996E-2</v>
      </c>
    </row>
    <row r="10400" spans="1:4" x14ac:dyDescent="0.15">
      <c r="A10400" s="1">
        <v>103.98</v>
      </c>
      <c r="B10400" s="1">
        <v>6.4399333000000003E-2</v>
      </c>
      <c r="C10400" s="1">
        <v>0.21658640000000001</v>
      </c>
      <c r="D10400" s="1">
        <v>7.0239908000000004E-2</v>
      </c>
    </row>
    <row r="10401" spans="1:4" x14ac:dyDescent="0.15">
      <c r="A10401" s="1">
        <v>103.99</v>
      </c>
      <c r="B10401" s="1">
        <v>6.6235457999999997E-2</v>
      </c>
      <c r="C10401" s="1">
        <v>0.2166749</v>
      </c>
      <c r="D10401" s="1">
        <v>7.4452619999999997E-2</v>
      </c>
    </row>
    <row r="10402" spans="1:4" x14ac:dyDescent="0.15">
      <c r="A10402" s="1">
        <v>104</v>
      </c>
      <c r="B10402" s="1">
        <v>6.7474155999999993E-2</v>
      </c>
      <c r="C10402" s="1">
        <v>0.21755852000000001</v>
      </c>
      <c r="D10402" s="1">
        <v>7.7746517000000001E-2</v>
      </c>
    </row>
    <row r="10403" spans="1:4" x14ac:dyDescent="0.15">
      <c r="A10403" s="1">
        <v>104.01</v>
      </c>
      <c r="B10403" s="1">
        <v>6.7972046999999994E-2</v>
      </c>
      <c r="C10403" s="1">
        <v>0.21884500000000001</v>
      </c>
      <c r="D10403" s="1">
        <v>8.0556631000000004E-2</v>
      </c>
    </row>
    <row r="10404" spans="1:4" x14ac:dyDescent="0.15">
      <c r="A10404" s="1">
        <v>104.02</v>
      </c>
      <c r="B10404" s="1">
        <v>6.8702713999999998E-2</v>
      </c>
      <c r="C10404" s="1">
        <v>0.22031205000000001</v>
      </c>
      <c r="D10404" s="1">
        <v>8.4268634999999995E-2</v>
      </c>
    </row>
    <row r="10405" spans="1:4" x14ac:dyDescent="0.15">
      <c r="A10405" s="1">
        <v>104.03</v>
      </c>
      <c r="B10405" s="1">
        <v>7.0386045999999994E-2</v>
      </c>
      <c r="C10405" s="1">
        <v>0.22254446999999999</v>
      </c>
      <c r="D10405" s="1">
        <v>8.7331415999999995E-2</v>
      </c>
    </row>
    <row r="10406" spans="1:4" x14ac:dyDescent="0.15">
      <c r="A10406" s="1">
        <v>104.04</v>
      </c>
      <c r="B10406" s="1">
        <v>7.1168103999999996E-2</v>
      </c>
      <c r="C10406" s="1">
        <v>0.22370493</v>
      </c>
      <c r="D10406" s="1">
        <v>9.0189657000000006E-2</v>
      </c>
    </row>
    <row r="10407" spans="1:4" x14ac:dyDescent="0.15">
      <c r="A10407" s="1">
        <v>104.05</v>
      </c>
      <c r="B10407" s="1">
        <v>7.0287665999999999E-2</v>
      </c>
      <c r="C10407" s="1">
        <v>0.22352083</v>
      </c>
      <c r="D10407" s="1">
        <v>9.3333085999999996E-2</v>
      </c>
    </row>
    <row r="10408" spans="1:4" x14ac:dyDescent="0.15">
      <c r="A10408" s="1">
        <v>104.06</v>
      </c>
      <c r="B10408" s="1">
        <v>6.9756815E-2</v>
      </c>
      <c r="C10408" s="1">
        <v>0.22350233999999999</v>
      </c>
      <c r="D10408" s="1">
        <v>9.6550267999999995E-2</v>
      </c>
    </row>
    <row r="10409" spans="1:4" x14ac:dyDescent="0.15">
      <c r="A10409" s="1">
        <v>104.07</v>
      </c>
      <c r="B10409" s="1">
        <v>6.9749116E-2</v>
      </c>
      <c r="C10409" s="1">
        <v>0.22249003000000001</v>
      </c>
      <c r="D10409" s="1">
        <v>9.8502502000000006E-2</v>
      </c>
    </row>
    <row r="10410" spans="1:4" x14ac:dyDescent="0.15">
      <c r="A10410" s="1">
        <v>104.08</v>
      </c>
      <c r="B10410" s="1">
        <v>6.8797540000000004E-2</v>
      </c>
      <c r="C10410" s="1">
        <v>0.22240857</v>
      </c>
      <c r="D10410" s="1">
        <v>9.9936532999999994E-2</v>
      </c>
    </row>
    <row r="10411" spans="1:4" x14ac:dyDescent="0.15">
      <c r="A10411" s="1">
        <v>104.09</v>
      </c>
      <c r="B10411" s="1">
        <v>6.7736234000000006E-2</v>
      </c>
      <c r="C10411" s="1">
        <v>0.22221178999999999</v>
      </c>
      <c r="D10411" s="1">
        <v>0.10089956</v>
      </c>
    </row>
    <row r="10412" spans="1:4" x14ac:dyDescent="0.15">
      <c r="A10412" s="1">
        <v>104.1</v>
      </c>
      <c r="B10412" s="1">
        <v>6.6444330999999995E-2</v>
      </c>
      <c r="C10412" s="1">
        <v>0.22121460000000001</v>
      </c>
      <c r="D10412" s="1">
        <v>0.10280766</v>
      </c>
    </row>
    <row r="10413" spans="1:4" x14ac:dyDescent="0.15">
      <c r="A10413" s="1">
        <v>104.11</v>
      </c>
      <c r="B10413" s="1">
        <v>6.5053401999999996E-2</v>
      </c>
      <c r="C10413" s="1">
        <v>0.22056940999999999</v>
      </c>
      <c r="D10413" s="1">
        <v>0.10404096</v>
      </c>
    </row>
    <row r="10414" spans="1:4" x14ac:dyDescent="0.15">
      <c r="A10414" s="1">
        <v>104.12</v>
      </c>
      <c r="B10414" s="1">
        <v>6.3265002000000001E-2</v>
      </c>
      <c r="C10414" s="1">
        <v>0.21957604</v>
      </c>
      <c r="D10414" s="1">
        <v>0.10531993000000001</v>
      </c>
    </row>
    <row r="10415" spans="1:4" x14ac:dyDescent="0.15">
      <c r="A10415" s="1">
        <v>104.13</v>
      </c>
      <c r="B10415" s="1">
        <v>6.0506709999999998E-2</v>
      </c>
      <c r="C10415" s="1">
        <v>0.21687580000000001</v>
      </c>
      <c r="D10415" s="1">
        <v>0.10719275</v>
      </c>
    </row>
    <row r="10416" spans="1:4" x14ac:dyDescent="0.15">
      <c r="A10416" s="1">
        <v>104.14</v>
      </c>
      <c r="B10416" s="1">
        <v>5.7840684000000003E-2</v>
      </c>
      <c r="C10416" s="1">
        <v>0.21381333999999999</v>
      </c>
      <c r="D10416" s="1">
        <v>0.10809828</v>
      </c>
    </row>
    <row r="10417" spans="1:4" x14ac:dyDescent="0.15">
      <c r="A10417" s="1">
        <v>104.15</v>
      </c>
      <c r="B10417" s="1">
        <v>5.5764299000000003E-2</v>
      </c>
      <c r="C10417" s="1">
        <v>0.21132182999999999</v>
      </c>
      <c r="D10417" s="1">
        <v>0.1087868</v>
      </c>
    </row>
    <row r="10418" spans="1:4" x14ac:dyDescent="0.15">
      <c r="A10418" s="1">
        <v>104.16</v>
      </c>
      <c r="B10418" s="1">
        <v>5.3213411000000002E-2</v>
      </c>
      <c r="C10418" s="1">
        <v>0.20889204</v>
      </c>
      <c r="D10418" s="1">
        <v>0.10883795</v>
      </c>
    </row>
    <row r="10419" spans="1:4" x14ac:dyDescent="0.15">
      <c r="A10419" s="1">
        <v>104.17</v>
      </c>
      <c r="B10419" s="1">
        <v>5.0001637000000002E-2</v>
      </c>
      <c r="C10419" s="1">
        <v>0.20577422000000001</v>
      </c>
      <c r="D10419" s="1">
        <v>0.10891795</v>
      </c>
    </row>
    <row r="10420" spans="1:4" x14ac:dyDescent="0.15">
      <c r="A10420" s="1">
        <v>104.18</v>
      </c>
      <c r="B10420" s="1">
        <v>4.7975063999999998E-2</v>
      </c>
      <c r="C10420" s="1">
        <v>0.20286594999999999</v>
      </c>
      <c r="D10420" s="1">
        <v>0.10962303</v>
      </c>
    </row>
    <row r="10421" spans="1:4" x14ac:dyDescent="0.15">
      <c r="A10421" s="1">
        <v>104.19</v>
      </c>
      <c r="B10421" s="1">
        <v>4.5390299000000002E-2</v>
      </c>
      <c r="C10421" s="1">
        <v>0.19980575</v>
      </c>
      <c r="D10421" s="1">
        <v>0.10984094</v>
      </c>
    </row>
    <row r="10422" spans="1:4" x14ac:dyDescent="0.15">
      <c r="A10422" s="1">
        <v>104.2</v>
      </c>
      <c r="B10422" s="1">
        <v>4.2437761999999997E-2</v>
      </c>
      <c r="C10422" s="1">
        <v>0.19727326000000001</v>
      </c>
      <c r="D10422" s="1">
        <v>0.10915822</v>
      </c>
    </row>
    <row r="10423" spans="1:4" x14ac:dyDescent="0.15">
      <c r="A10423" s="1">
        <v>104.21</v>
      </c>
      <c r="B10423" s="1">
        <v>3.8945128000000002E-2</v>
      </c>
      <c r="C10423" s="1">
        <v>0.19497825999999999</v>
      </c>
      <c r="D10423" s="1">
        <v>0.10903802999999999</v>
      </c>
    </row>
    <row r="10424" spans="1:4" x14ac:dyDescent="0.15">
      <c r="A10424" s="1">
        <v>104.22</v>
      </c>
      <c r="B10424" s="1">
        <v>3.6578869E-2</v>
      </c>
      <c r="C10424" s="1">
        <v>0.19166401</v>
      </c>
      <c r="D10424" s="1">
        <v>0.1083136</v>
      </c>
    </row>
    <row r="10425" spans="1:4" x14ac:dyDescent="0.15">
      <c r="A10425" s="1">
        <v>104.23</v>
      </c>
      <c r="B10425" s="1">
        <v>3.3769830000000001E-2</v>
      </c>
      <c r="C10425" s="1">
        <v>0.18918803000000001</v>
      </c>
      <c r="D10425" s="1">
        <v>0.10765004</v>
      </c>
    </row>
    <row r="10426" spans="1:4" x14ac:dyDescent="0.15">
      <c r="A10426" s="1">
        <v>104.24</v>
      </c>
      <c r="B10426" s="1">
        <v>3.0703669999999999E-2</v>
      </c>
      <c r="C10426" s="1">
        <v>0.18564669</v>
      </c>
      <c r="D10426" s="1">
        <v>0.10748165</v>
      </c>
    </row>
    <row r="10427" spans="1:4" x14ac:dyDescent="0.15">
      <c r="A10427" s="1">
        <v>104.25</v>
      </c>
      <c r="B10427" s="1">
        <v>2.8717629000000001E-2</v>
      </c>
      <c r="C10427" s="1">
        <v>0.18231452000000001</v>
      </c>
      <c r="D10427" s="1">
        <v>0.106655</v>
      </c>
    </row>
    <row r="10428" spans="1:4" x14ac:dyDescent="0.15">
      <c r="A10428" s="1">
        <v>104.26</v>
      </c>
      <c r="B10428" s="1">
        <v>2.6528665E-2</v>
      </c>
      <c r="C10428" s="1">
        <v>0.17955036999999999</v>
      </c>
      <c r="D10428" s="1">
        <v>0.10566683</v>
      </c>
    </row>
    <row r="10429" spans="1:4" x14ac:dyDescent="0.15">
      <c r="A10429" s="1">
        <v>104.27</v>
      </c>
      <c r="B10429" s="1">
        <v>2.4564295E-2</v>
      </c>
      <c r="C10429" s="1">
        <v>0.17840591</v>
      </c>
      <c r="D10429" s="1">
        <v>0.10507017</v>
      </c>
    </row>
    <row r="10430" spans="1:4" x14ac:dyDescent="0.15">
      <c r="A10430" s="1">
        <v>104.28</v>
      </c>
      <c r="B10430" s="1">
        <v>2.3533502000000001E-2</v>
      </c>
      <c r="C10430" s="1">
        <v>0.17583519</v>
      </c>
      <c r="D10430" s="1">
        <v>0.10350400999999999</v>
      </c>
    </row>
    <row r="10431" spans="1:4" x14ac:dyDescent="0.15">
      <c r="A10431" s="1">
        <v>104.29</v>
      </c>
      <c r="B10431" s="1">
        <v>2.2508163000000001E-2</v>
      </c>
      <c r="C10431" s="1">
        <v>0.17272196000000001</v>
      </c>
      <c r="D10431" s="1">
        <v>0.10157534</v>
      </c>
    </row>
    <row r="10432" spans="1:4" x14ac:dyDescent="0.15">
      <c r="A10432" s="1">
        <v>104.3</v>
      </c>
      <c r="B10432" s="1">
        <v>2.2506614000000001E-2</v>
      </c>
      <c r="C10432" s="1">
        <v>0.16971520000000001</v>
      </c>
      <c r="D10432" s="1">
        <v>0.10104435</v>
      </c>
    </row>
    <row r="10433" spans="1:4" x14ac:dyDescent="0.15">
      <c r="A10433" s="1">
        <v>104.31</v>
      </c>
      <c r="B10433" s="1">
        <v>2.0540895E-2</v>
      </c>
      <c r="C10433" s="1">
        <v>0.16661223999999999</v>
      </c>
      <c r="D10433" s="1">
        <v>9.9100137000000005E-2</v>
      </c>
    </row>
    <row r="10434" spans="1:4" x14ac:dyDescent="0.15">
      <c r="A10434" s="1">
        <v>104.32</v>
      </c>
      <c r="B10434" s="1">
        <v>1.8136965000000001E-2</v>
      </c>
      <c r="C10434" s="1">
        <v>0.16262383999999999</v>
      </c>
      <c r="D10434" s="1">
        <v>9.6682007E-2</v>
      </c>
    </row>
    <row r="10435" spans="1:4" x14ac:dyDescent="0.15">
      <c r="A10435" s="1">
        <v>104.33</v>
      </c>
      <c r="B10435" s="1">
        <v>1.6111388000000001E-2</v>
      </c>
      <c r="C10435" s="1">
        <v>0.15936842000000001</v>
      </c>
      <c r="D10435" s="1">
        <v>9.6209870000000003E-2</v>
      </c>
    </row>
    <row r="10436" spans="1:4" x14ac:dyDescent="0.15">
      <c r="A10436" s="1">
        <v>104.34</v>
      </c>
      <c r="B10436" s="1">
        <v>1.5616550999999999E-2</v>
      </c>
      <c r="C10436" s="1">
        <v>0.15605898000000001</v>
      </c>
      <c r="D10436" s="1">
        <v>9.5523425999999995E-2</v>
      </c>
    </row>
    <row r="10437" spans="1:4" x14ac:dyDescent="0.15">
      <c r="A10437" s="1">
        <v>104.35</v>
      </c>
      <c r="B10437" s="1">
        <v>1.4717763E-2</v>
      </c>
      <c r="C10437" s="1">
        <v>0.15244205999999999</v>
      </c>
      <c r="D10437" s="1">
        <v>9.3711678000000007E-2</v>
      </c>
    </row>
    <row r="10438" spans="1:4" x14ac:dyDescent="0.15">
      <c r="A10438" s="1">
        <v>104.36</v>
      </c>
      <c r="B10438" s="1">
        <v>1.3046805E-2</v>
      </c>
      <c r="C10438" s="1">
        <v>0.14811089</v>
      </c>
      <c r="D10438" s="1">
        <v>9.2382924000000005E-2</v>
      </c>
    </row>
    <row r="10439" spans="1:4" x14ac:dyDescent="0.15">
      <c r="A10439" s="1">
        <v>104.37</v>
      </c>
      <c r="B10439" s="1">
        <v>1.2024221999999999E-2</v>
      </c>
      <c r="C10439" s="1">
        <v>0.14402466999999999</v>
      </c>
      <c r="D10439" s="1">
        <v>9.2173209000000006E-2</v>
      </c>
    </row>
    <row r="10440" spans="1:4" x14ac:dyDescent="0.15">
      <c r="A10440" s="1">
        <v>104.38</v>
      </c>
      <c r="B10440" s="1">
        <v>1.1582784E-2</v>
      </c>
      <c r="C10440" s="1">
        <v>0.13971425000000001</v>
      </c>
      <c r="D10440" s="1">
        <v>9.0039714000000007E-2</v>
      </c>
    </row>
    <row r="10441" spans="1:4" x14ac:dyDescent="0.15">
      <c r="A10441" s="1">
        <v>104.39</v>
      </c>
      <c r="B10441" s="1">
        <v>1.1619946000000001E-2</v>
      </c>
      <c r="C10441" s="1">
        <v>0.13497543000000001</v>
      </c>
      <c r="D10441" s="1">
        <v>8.7323997E-2</v>
      </c>
    </row>
    <row r="10442" spans="1:4" x14ac:dyDescent="0.15">
      <c r="A10442" s="1">
        <v>104.4</v>
      </c>
      <c r="B10442" s="1">
        <v>1.193641E-2</v>
      </c>
      <c r="C10442" s="1">
        <v>0.13094604000000001</v>
      </c>
      <c r="D10442" s="1">
        <v>8.6375721000000003E-2</v>
      </c>
    </row>
    <row r="10443" spans="1:4" x14ac:dyDescent="0.15">
      <c r="A10443" s="1">
        <v>104.41</v>
      </c>
      <c r="B10443" s="1">
        <v>1.2573188000000001E-2</v>
      </c>
      <c r="C10443" s="1">
        <v>0.12755791</v>
      </c>
      <c r="D10443" s="1">
        <v>8.4031365999999996E-2</v>
      </c>
    </row>
    <row r="10444" spans="1:4" x14ac:dyDescent="0.15">
      <c r="A10444" s="1">
        <v>104.42</v>
      </c>
      <c r="B10444" s="1">
        <v>1.3200353E-2</v>
      </c>
      <c r="C10444" s="1">
        <v>0.12356272</v>
      </c>
      <c r="D10444" s="1">
        <v>8.0857920999999999E-2</v>
      </c>
    </row>
    <row r="10445" spans="1:4" x14ac:dyDescent="0.15">
      <c r="A10445" s="1">
        <v>104.43</v>
      </c>
      <c r="B10445" s="1">
        <v>1.2755736E-2</v>
      </c>
      <c r="C10445" s="1">
        <v>0.11983948</v>
      </c>
      <c r="D10445" s="1">
        <v>7.9161065000000003E-2</v>
      </c>
    </row>
    <row r="10446" spans="1:4" x14ac:dyDescent="0.15">
      <c r="A10446" s="1">
        <v>104.44</v>
      </c>
      <c r="B10446" s="1">
        <v>1.2687227000000001E-2</v>
      </c>
      <c r="C10446" s="1">
        <v>0.11679584</v>
      </c>
      <c r="D10446" s="1">
        <v>7.7498167000000007E-2</v>
      </c>
    </row>
    <row r="10447" spans="1:4" x14ac:dyDescent="0.15">
      <c r="A10447" s="1">
        <v>104.45</v>
      </c>
      <c r="B10447" s="1">
        <v>1.4038758E-2</v>
      </c>
      <c r="C10447" s="1">
        <v>0.11368394</v>
      </c>
      <c r="D10447" s="1">
        <v>7.6368311999999994E-2</v>
      </c>
    </row>
    <row r="10448" spans="1:4" x14ac:dyDescent="0.15">
      <c r="A10448" s="1">
        <v>104.46</v>
      </c>
      <c r="B10448" s="1">
        <v>1.5784981999999999E-2</v>
      </c>
      <c r="C10448" s="1">
        <v>0.10940592</v>
      </c>
      <c r="D10448" s="1">
        <v>7.4778780000000003E-2</v>
      </c>
    </row>
    <row r="10449" spans="1:4" x14ac:dyDescent="0.15">
      <c r="A10449" s="1">
        <v>104.47</v>
      </c>
      <c r="B10449" s="1">
        <v>1.6058612E-2</v>
      </c>
      <c r="C10449" s="1">
        <v>0.10498981</v>
      </c>
      <c r="D10449" s="1">
        <v>7.3991451E-2</v>
      </c>
    </row>
    <row r="10450" spans="1:4" x14ac:dyDescent="0.15">
      <c r="A10450" s="1">
        <v>104.48</v>
      </c>
      <c r="B10450" s="1">
        <v>1.5820768999999998E-2</v>
      </c>
      <c r="C10450" s="1">
        <v>0.10120933999999999</v>
      </c>
      <c r="D10450" s="1">
        <v>7.2541183999999995E-2</v>
      </c>
    </row>
    <row r="10451" spans="1:4" x14ac:dyDescent="0.15">
      <c r="A10451" s="1">
        <v>104.49</v>
      </c>
      <c r="B10451" s="1">
        <v>1.6865906E-2</v>
      </c>
      <c r="C10451" s="1">
        <v>9.6642341000000007E-2</v>
      </c>
      <c r="D10451" s="1">
        <v>7.0877198000000002E-2</v>
      </c>
    </row>
    <row r="10452" spans="1:4" x14ac:dyDescent="0.15">
      <c r="A10452" s="1">
        <v>104.5</v>
      </c>
      <c r="B10452" s="1">
        <v>1.6767368000000001E-2</v>
      </c>
      <c r="C10452" s="1">
        <v>9.2993466999999996E-2</v>
      </c>
      <c r="D10452" s="1">
        <v>6.9550504999999999E-2</v>
      </c>
    </row>
    <row r="10453" spans="1:4" x14ac:dyDescent="0.15">
      <c r="A10453" s="1">
        <v>104.51</v>
      </c>
      <c r="B10453" s="1">
        <v>1.6886231000000002E-2</v>
      </c>
      <c r="C10453" s="1">
        <v>8.8619319000000002E-2</v>
      </c>
      <c r="D10453" s="1">
        <v>6.8083824000000001E-2</v>
      </c>
    </row>
    <row r="10454" spans="1:4" x14ac:dyDescent="0.15">
      <c r="A10454" s="1">
        <v>104.52</v>
      </c>
      <c r="B10454" s="1">
        <v>1.6245890999999998E-2</v>
      </c>
      <c r="C10454" s="1">
        <v>8.3273817999999999E-2</v>
      </c>
      <c r="D10454" s="1">
        <v>6.5307147999999995E-2</v>
      </c>
    </row>
    <row r="10455" spans="1:4" x14ac:dyDescent="0.15">
      <c r="A10455" s="1">
        <v>104.53</v>
      </c>
      <c r="B10455" s="1">
        <v>1.6406476E-2</v>
      </c>
      <c r="C10455" s="1">
        <v>7.9953996999999999E-2</v>
      </c>
      <c r="D10455" s="1">
        <v>6.3004085000000001E-2</v>
      </c>
    </row>
    <row r="10456" spans="1:4" x14ac:dyDescent="0.15">
      <c r="A10456" s="1">
        <v>104.54</v>
      </c>
      <c r="B10456" s="1">
        <v>1.7912647E-2</v>
      </c>
      <c r="C10456" s="1">
        <v>7.6555757000000002E-2</v>
      </c>
      <c r="D10456" s="1">
        <v>6.1604963999999998E-2</v>
      </c>
    </row>
    <row r="10457" spans="1:4" x14ac:dyDescent="0.15">
      <c r="A10457" s="1">
        <v>104.55</v>
      </c>
      <c r="B10457" s="1">
        <v>1.8539356999999999E-2</v>
      </c>
      <c r="C10457" s="1">
        <v>7.3236357000000002E-2</v>
      </c>
      <c r="D10457" s="1">
        <v>5.9436329000000003E-2</v>
      </c>
    </row>
    <row r="10458" spans="1:4" x14ac:dyDescent="0.15">
      <c r="A10458" s="1">
        <v>104.56</v>
      </c>
      <c r="B10458" s="1">
        <v>1.8746333E-2</v>
      </c>
      <c r="C10458" s="1">
        <v>6.9110360999999995E-2</v>
      </c>
      <c r="D10458" s="1">
        <v>5.7944521999999998E-2</v>
      </c>
    </row>
    <row r="10459" spans="1:4" x14ac:dyDescent="0.15">
      <c r="A10459" s="1">
        <v>104.57</v>
      </c>
      <c r="B10459" s="1">
        <v>1.9148953E-2</v>
      </c>
      <c r="C10459" s="1">
        <v>6.5942933999999995E-2</v>
      </c>
      <c r="D10459" s="1">
        <v>5.6204663000000002E-2</v>
      </c>
    </row>
    <row r="10460" spans="1:4" x14ac:dyDescent="0.15">
      <c r="A10460" s="1">
        <v>104.58</v>
      </c>
      <c r="B10460" s="1">
        <v>1.8072847999999999E-2</v>
      </c>
      <c r="C10460" s="1">
        <v>6.4174519999999999E-2</v>
      </c>
      <c r="D10460" s="1">
        <v>5.3788864999999998E-2</v>
      </c>
    </row>
    <row r="10461" spans="1:4" x14ac:dyDescent="0.15">
      <c r="A10461" s="1">
        <v>104.59</v>
      </c>
      <c r="B10461" s="1">
        <v>1.8602174999999999E-2</v>
      </c>
      <c r="C10461" s="1">
        <v>6.3077316999999994E-2</v>
      </c>
      <c r="D10461" s="1">
        <v>5.2193522999999999E-2</v>
      </c>
    </row>
    <row r="10462" spans="1:4" x14ac:dyDescent="0.15">
      <c r="A10462" s="1">
        <v>104.6</v>
      </c>
      <c r="B10462" s="1">
        <v>1.8132642000000001E-2</v>
      </c>
      <c r="C10462" s="1">
        <v>6.0032149E-2</v>
      </c>
      <c r="D10462" s="1">
        <v>5.1157318E-2</v>
      </c>
    </row>
    <row r="10463" spans="1:4" x14ac:dyDescent="0.15">
      <c r="A10463" s="1">
        <v>104.61</v>
      </c>
      <c r="B10463" s="1">
        <v>1.7391315000000001E-2</v>
      </c>
      <c r="C10463" s="1">
        <v>5.8535704000000001E-2</v>
      </c>
      <c r="D10463" s="1">
        <v>4.9612855999999997E-2</v>
      </c>
    </row>
    <row r="10464" spans="1:4" x14ac:dyDescent="0.15">
      <c r="A10464" s="1">
        <v>104.62</v>
      </c>
      <c r="B10464" s="1">
        <v>1.64061E-2</v>
      </c>
      <c r="C10464" s="1">
        <v>5.7109226999999999E-2</v>
      </c>
      <c r="D10464" s="1">
        <v>4.7778252E-2</v>
      </c>
    </row>
    <row r="10465" spans="1:4" x14ac:dyDescent="0.15">
      <c r="A10465" s="1">
        <v>104.63</v>
      </c>
      <c r="B10465" s="1">
        <v>1.5696857000000002E-2</v>
      </c>
      <c r="C10465" s="1">
        <v>5.5845987999999999E-2</v>
      </c>
      <c r="D10465" s="1">
        <v>4.5548988999999998E-2</v>
      </c>
    </row>
    <row r="10466" spans="1:4" x14ac:dyDescent="0.15">
      <c r="A10466" s="1">
        <v>104.64</v>
      </c>
      <c r="B10466" s="1">
        <v>1.4849648999999999E-2</v>
      </c>
      <c r="C10466" s="1">
        <v>5.3515174999999998E-2</v>
      </c>
      <c r="D10466" s="1">
        <v>4.4886606000000003E-2</v>
      </c>
    </row>
    <row r="10467" spans="1:4" x14ac:dyDescent="0.15">
      <c r="A10467" s="1">
        <v>104.65</v>
      </c>
      <c r="B10467" s="1">
        <v>1.4375664999999999E-2</v>
      </c>
      <c r="C10467" s="1">
        <v>5.1877645E-2</v>
      </c>
      <c r="D10467" s="1">
        <v>4.3207937000000002E-2</v>
      </c>
    </row>
    <row r="10468" spans="1:4" x14ac:dyDescent="0.15">
      <c r="A10468" s="1">
        <v>104.66</v>
      </c>
      <c r="B10468" s="1">
        <v>1.3297282000000001E-2</v>
      </c>
      <c r="C10468" s="1">
        <v>5.0432315999999998E-2</v>
      </c>
      <c r="D10468" s="1">
        <v>4.0896446000000003E-2</v>
      </c>
    </row>
    <row r="10469" spans="1:4" x14ac:dyDescent="0.15">
      <c r="A10469" s="1">
        <v>104.67</v>
      </c>
      <c r="B10469" s="1">
        <v>1.2798273000000001E-2</v>
      </c>
      <c r="C10469" s="1">
        <v>4.9810421000000001E-2</v>
      </c>
      <c r="D10469" s="1">
        <v>3.9472801000000002E-2</v>
      </c>
    </row>
    <row r="10470" spans="1:4" x14ac:dyDescent="0.15">
      <c r="A10470" s="1">
        <v>104.68</v>
      </c>
      <c r="B10470" s="1">
        <v>1.2250105000000001E-2</v>
      </c>
      <c r="C10470" s="1">
        <v>4.8675903E-2</v>
      </c>
      <c r="D10470" s="1">
        <v>3.7014922999999998E-2</v>
      </c>
    </row>
    <row r="10471" spans="1:4" x14ac:dyDescent="0.15">
      <c r="A10471" s="1">
        <v>104.69</v>
      </c>
      <c r="B10471" s="1">
        <v>1.2006355999999999E-2</v>
      </c>
      <c r="C10471" s="1">
        <v>4.8744220999999997E-2</v>
      </c>
      <c r="D10471" s="1">
        <v>3.5684386999999998E-2</v>
      </c>
    </row>
    <row r="10472" spans="1:4" x14ac:dyDescent="0.15">
      <c r="A10472" s="1">
        <v>104.7</v>
      </c>
      <c r="B10472" s="1">
        <v>1.0819308999999999E-2</v>
      </c>
      <c r="C10472" s="1">
        <v>4.7997460999999998E-2</v>
      </c>
      <c r="D10472" s="1">
        <v>3.4191917000000002E-2</v>
      </c>
    </row>
    <row r="10473" spans="1:4" x14ac:dyDescent="0.15">
      <c r="A10473" s="1">
        <v>104.71</v>
      </c>
      <c r="B10473" s="1">
        <v>1.0375423999999999E-2</v>
      </c>
      <c r="C10473" s="1">
        <v>4.7697741000000002E-2</v>
      </c>
      <c r="D10473" s="1">
        <v>3.3098175000000001E-2</v>
      </c>
    </row>
    <row r="10474" spans="1:4" x14ac:dyDescent="0.15">
      <c r="A10474" s="1">
        <v>104.72</v>
      </c>
      <c r="B10474" s="1">
        <v>9.0671498000000003E-3</v>
      </c>
      <c r="C10474" s="1">
        <v>4.7400491000000003E-2</v>
      </c>
      <c r="D10474" s="1">
        <v>3.1248720000000001E-2</v>
      </c>
    </row>
    <row r="10475" spans="1:4" x14ac:dyDescent="0.15">
      <c r="A10475" s="1">
        <v>104.73</v>
      </c>
      <c r="B10475" s="1">
        <v>9.4549456000000004E-3</v>
      </c>
      <c r="C10475" s="1">
        <v>4.7744438E-2</v>
      </c>
      <c r="D10475" s="1">
        <v>2.8735772999999999E-2</v>
      </c>
    </row>
    <row r="10476" spans="1:4" x14ac:dyDescent="0.15">
      <c r="A10476" s="1">
        <v>104.74</v>
      </c>
      <c r="B10476" s="1">
        <v>9.1159811E-3</v>
      </c>
      <c r="C10476" s="1">
        <v>4.8834059999999999E-2</v>
      </c>
      <c r="D10476" s="1">
        <v>2.6297428000000001E-2</v>
      </c>
    </row>
    <row r="10477" spans="1:4" x14ac:dyDescent="0.15">
      <c r="A10477" s="1">
        <v>104.75</v>
      </c>
      <c r="B10477" s="1">
        <v>9.3131001000000008E-3</v>
      </c>
      <c r="C10477" s="1">
        <v>4.9990327000000001E-2</v>
      </c>
      <c r="D10477" s="1">
        <v>2.4822855000000001E-2</v>
      </c>
    </row>
    <row r="10478" spans="1:4" x14ac:dyDescent="0.15">
      <c r="A10478" s="1">
        <v>104.76</v>
      </c>
      <c r="B10478" s="1">
        <v>9.8852252999999998E-3</v>
      </c>
      <c r="C10478" s="1">
        <v>5.0802291999999999E-2</v>
      </c>
      <c r="D10478" s="1">
        <v>2.1708646000000002E-2</v>
      </c>
    </row>
    <row r="10479" spans="1:4" x14ac:dyDescent="0.15">
      <c r="A10479" s="1">
        <v>104.77</v>
      </c>
      <c r="B10479" s="1">
        <v>1.0179921999999999E-2</v>
      </c>
      <c r="C10479" s="1">
        <v>5.1570789999999998E-2</v>
      </c>
      <c r="D10479" s="1">
        <v>1.9643471999999999E-2</v>
      </c>
    </row>
    <row r="10480" spans="1:4" x14ac:dyDescent="0.15">
      <c r="A10480" s="1">
        <v>104.78</v>
      </c>
      <c r="B10480" s="1">
        <v>1.0155727999999999E-2</v>
      </c>
      <c r="C10480" s="1">
        <v>5.1792398000000003E-2</v>
      </c>
      <c r="D10480" s="1">
        <v>1.8343193000000001E-2</v>
      </c>
    </row>
    <row r="10481" spans="1:4" x14ac:dyDescent="0.15">
      <c r="A10481" s="1">
        <v>104.79</v>
      </c>
      <c r="B10481" s="1">
        <v>1.0654082E-2</v>
      </c>
      <c r="C10481" s="1">
        <v>5.2642008999999997E-2</v>
      </c>
      <c r="D10481" s="1">
        <v>1.7041159E-2</v>
      </c>
    </row>
    <row r="10482" spans="1:4" x14ac:dyDescent="0.15">
      <c r="A10482" s="1">
        <v>104.8</v>
      </c>
      <c r="B10482" s="1">
        <v>1.1103149E-2</v>
      </c>
      <c r="C10482" s="1">
        <v>5.3268245999999998E-2</v>
      </c>
      <c r="D10482" s="1">
        <v>1.5099445E-2</v>
      </c>
    </row>
    <row r="10483" spans="1:4" x14ac:dyDescent="0.15">
      <c r="A10483" s="1">
        <v>104.81</v>
      </c>
      <c r="B10483" s="1">
        <v>1.1021787E-2</v>
      </c>
      <c r="C10483" s="1">
        <v>5.486912E-2</v>
      </c>
      <c r="D10483" s="1">
        <v>1.3428724E-2</v>
      </c>
    </row>
    <row r="10484" spans="1:4" x14ac:dyDescent="0.15">
      <c r="A10484" s="1">
        <v>104.82</v>
      </c>
      <c r="B10484" s="1">
        <v>1.0774116E-2</v>
      </c>
      <c r="C10484" s="1">
        <v>5.5684740000000003E-2</v>
      </c>
      <c r="D10484" s="1">
        <v>1.0950244E-2</v>
      </c>
    </row>
    <row r="10485" spans="1:4" x14ac:dyDescent="0.15">
      <c r="A10485" s="1">
        <v>104.83</v>
      </c>
      <c r="B10485" s="1">
        <v>1.0992599E-2</v>
      </c>
      <c r="C10485" s="1">
        <v>5.7743739000000002E-2</v>
      </c>
      <c r="D10485" s="1">
        <v>9.3351496000000003E-3</v>
      </c>
    </row>
    <row r="10486" spans="1:4" x14ac:dyDescent="0.15">
      <c r="A10486" s="1">
        <v>104.84</v>
      </c>
      <c r="B10486" s="1">
        <v>1.1766208E-2</v>
      </c>
      <c r="C10486" s="1">
        <v>5.9325069000000001E-2</v>
      </c>
      <c r="D10486" s="1">
        <v>7.9306241999999999E-3</v>
      </c>
    </row>
    <row r="10487" spans="1:4" x14ac:dyDescent="0.15">
      <c r="A10487" s="1">
        <v>104.85</v>
      </c>
      <c r="B10487" s="1">
        <v>1.1693546000000001E-2</v>
      </c>
      <c r="C10487" s="1">
        <v>6.1084866000000002E-2</v>
      </c>
      <c r="D10487" s="1">
        <v>6.3605353000000002E-3</v>
      </c>
    </row>
    <row r="10488" spans="1:4" x14ac:dyDescent="0.15">
      <c r="A10488" s="1">
        <v>104.86</v>
      </c>
      <c r="B10488" s="1">
        <v>1.2086351E-2</v>
      </c>
      <c r="C10488" s="1">
        <v>6.1355434E-2</v>
      </c>
      <c r="D10488" s="1">
        <v>5.5789945999999997E-3</v>
      </c>
    </row>
    <row r="10489" spans="1:4" x14ac:dyDescent="0.15">
      <c r="A10489" s="1">
        <v>104.87</v>
      </c>
      <c r="B10489" s="1">
        <v>1.352063E-2</v>
      </c>
      <c r="C10489" s="1">
        <v>6.3424149999999999E-2</v>
      </c>
      <c r="D10489" s="1">
        <v>4.0813207000000001E-3</v>
      </c>
    </row>
    <row r="10490" spans="1:4" x14ac:dyDescent="0.15">
      <c r="A10490" s="1">
        <v>104.88</v>
      </c>
      <c r="B10490" s="1">
        <v>1.4601057000000001E-2</v>
      </c>
      <c r="C10490" s="1">
        <v>6.6288510999999994E-2</v>
      </c>
      <c r="D10490" s="1">
        <v>2.2689608999999999E-3</v>
      </c>
    </row>
    <row r="10491" spans="1:4" x14ac:dyDescent="0.15">
      <c r="A10491" s="1">
        <v>104.89</v>
      </c>
      <c r="B10491" s="1">
        <v>1.4399759999999999E-2</v>
      </c>
      <c r="C10491" s="1">
        <v>6.8617687999999996E-2</v>
      </c>
      <c r="D10491" s="1">
        <v>8.4315067999999997E-4</v>
      </c>
    </row>
    <row r="10492" spans="1:4" x14ac:dyDescent="0.15">
      <c r="A10492" s="1">
        <v>104.9</v>
      </c>
      <c r="B10492" s="1">
        <v>1.61151E-2</v>
      </c>
      <c r="C10492" s="1">
        <v>7.1707090000000001E-2</v>
      </c>
      <c r="D10492" s="1">
        <v>1.3790707000000001E-5</v>
      </c>
    </row>
    <row r="10493" spans="1:4" x14ac:dyDescent="0.15">
      <c r="A10493" s="1">
        <v>104.91</v>
      </c>
      <c r="B10493" s="1">
        <v>1.7725804000000001E-2</v>
      </c>
      <c r="C10493" s="1">
        <v>7.5206776000000003E-2</v>
      </c>
      <c r="D10493" s="1">
        <v>-8.1363289000000003E-4</v>
      </c>
    </row>
    <row r="10494" spans="1:4" x14ac:dyDescent="0.15">
      <c r="A10494" s="1">
        <v>104.92</v>
      </c>
      <c r="B10494" s="1">
        <v>1.9767258999999999E-2</v>
      </c>
      <c r="C10494" s="1">
        <v>7.8749243999999996E-2</v>
      </c>
      <c r="D10494" s="1">
        <v>-3.6446553999999998E-3</v>
      </c>
    </row>
    <row r="10495" spans="1:4" x14ac:dyDescent="0.15">
      <c r="A10495" s="1">
        <v>104.93</v>
      </c>
      <c r="B10495" s="1">
        <v>2.0828976999999999E-2</v>
      </c>
      <c r="C10495" s="1">
        <v>8.3930846000000003E-2</v>
      </c>
      <c r="D10495" s="1">
        <v>-5.9266502000000004E-3</v>
      </c>
    </row>
    <row r="10496" spans="1:4" x14ac:dyDescent="0.15">
      <c r="A10496" s="1">
        <v>104.94</v>
      </c>
      <c r="B10496" s="1">
        <v>2.1916870000000001E-2</v>
      </c>
      <c r="C10496" s="1">
        <v>8.8004200000000005E-2</v>
      </c>
      <c r="D10496" s="1">
        <v>-6.4859708999999996E-3</v>
      </c>
    </row>
    <row r="10497" spans="1:4" x14ac:dyDescent="0.15">
      <c r="A10497" s="1">
        <v>104.95</v>
      </c>
      <c r="B10497" s="1">
        <v>2.3854745E-2</v>
      </c>
      <c r="C10497" s="1">
        <v>9.2138063000000006E-2</v>
      </c>
      <c r="D10497" s="1">
        <v>-7.9532462999999994E-3</v>
      </c>
    </row>
    <row r="10498" spans="1:4" x14ac:dyDescent="0.15">
      <c r="A10498" s="1">
        <v>104.96</v>
      </c>
      <c r="B10498" s="1">
        <v>2.4597009E-2</v>
      </c>
      <c r="C10498" s="1">
        <v>9.6887104000000002E-2</v>
      </c>
      <c r="D10498" s="1">
        <v>-1.1033124E-2</v>
      </c>
    </row>
    <row r="10499" spans="1:4" x14ac:dyDescent="0.15">
      <c r="A10499" s="1">
        <v>104.97</v>
      </c>
      <c r="B10499" s="1">
        <v>2.4946411000000002E-2</v>
      </c>
      <c r="C10499" s="1">
        <v>0.10094205000000001</v>
      </c>
      <c r="D10499" s="1">
        <v>-1.4034181999999999E-2</v>
      </c>
    </row>
    <row r="10500" spans="1:4" x14ac:dyDescent="0.15">
      <c r="A10500" s="1">
        <v>104.98</v>
      </c>
      <c r="B10500" s="1">
        <v>2.4880625E-2</v>
      </c>
      <c r="C10500" s="1">
        <v>0.10554611</v>
      </c>
      <c r="D10500" s="1">
        <v>-1.7800037000000001E-2</v>
      </c>
    </row>
    <row r="10501" spans="1:4" x14ac:dyDescent="0.15">
      <c r="A10501" s="1">
        <v>104.99</v>
      </c>
      <c r="B10501" s="1">
        <v>2.4708379999999999E-2</v>
      </c>
      <c r="C10501" s="1">
        <v>0.11106939</v>
      </c>
      <c r="D10501" s="1">
        <v>-2.0506304999999999E-2</v>
      </c>
    </row>
    <row r="10502" spans="1:4" x14ac:dyDescent="0.15">
      <c r="A10502" s="1">
        <v>105</v>
      </c>
      <c r="B10502" s="1">
        <v>2.4752439000000001E-2</v>
      </c>
      <c r="C10502" s="1">
        <v>0.11345825</v>
      </c>
      <c r="D10502" s="1">
        <v>-2.4389737000000002E-2</v>
      </c>
    </row>
    <row r="10503" spans="1:4" x14ac:dyDescent="0.15">
      <c r="A10503" s="1">
        <v>105.01</v>
      </c>
      <c r="B10503" s="1">
        <v>2.4043108000000001E-2</v>
      </c>
      <c r="C10503" s="1">
        <v>0.11632708999999999</v>
      </c>
      <c r="D10503" s="1">
        <v>-2.9101661000000001E-2</v>
      </c>
    </row>
    <row r="10504" spans="1:4" x14ac:dyDescent="0.15">
      <c r="A10504" s="1">
        <v>105.02</v>
      </c>
      <c r="B10504" s="1">
        <v>2.1397895E-2</v>
      </c>
      <c r="C10504" s="1">
        <v>0.12005589999999999</v>
      </c>
      <c r="D10504" s="1">
        <v>-3.377111E-2</v>
      </c>
    </row>
    <row r="10505" spans="1:4" x14ac:dyDescent="0.15">
      <c r="A10505" s="1">
        <v>105.03</v>
      </c>
      <c r="B10505" s="1">
        <v>1.9258389000000001E-2</v>
      </c>
      <c r="C10505" s="1">
        <v>0.12395616</v>
      </c>
      <c r="D10505" s="1">
        <v>-3.6670453999999998E-2</v>
      </c>
    </row>
    <row r="10506" spans="1:4" x14ac:dyDescent="0.15">
      <c r="A10506" s="1">
        <v>105.04</v>
      </c>
      <c r="B10506" s="1">
        <v>1.7452993E-2</v>
      </c>
      <c r="C10506" s="1">
        <v>0.12759186</v>
      </c>
      <c r="D10506" s="1">
        <v>-4.0365639000000002E-2</v>
      </c>
    </row>
    <row r="10507" spans="1:4" x14ac:dyDescent="0.15">
      <c r="A10507" s="1">
        <v>105.05</v>
      </c>
      <c r="B10507" s="1">
        <v>1.5979481E-2</v>
      </c>
      <c r="C10507" s="1">
        <v>0.13026561</v>
      </c>
      <c r="D10507" s="1">
        <v>-4.3210577E-2</v>
      </c>
    </row>
    <row r="10508" spans="1:4" x14ac:dyDescent="0.15">
      <c r="A10508" s="1">
        <v>105.06</v>
      </c>
      <c r="B10508" s="1">
        <v>1.3053947999999999E-2</v>
      </c>
      <c r="C10508" s="1">
        <v>0.13294054999999999</v>
      </c>
      <c r="D10508" s="1">
        <v>-4.7576504999999998E-2</v>
      </c>
    </row>
    <row r="10509" spans="1:4" x14ac:dyDescent="0.15">
      <c r="A10509" s="1">
        <v>105.07</v>
      </c>
      <c r="B10509" s="1">
        <v>1.1607028E-2</v>
      </c>
      <c r="C10509" s="1">
        <v>0.13532401999999999</v>
      </c>
      <c r="D10509" s="1">
        <v>-5.0150497000000002E-2</v>
      </c>
    </row>
    <row r="10510" spans="1:4" x14ac:dyDescent="0.15">
      <c r="A10510" s="1">
        <v>105.08</v>
      </c>
      <c r="B10510" s="1">
        <v>9.8302408000000008E-3</v>
      </c>
      <c r="C10510" s="1">
        <v>0.13743585</v>
      </c>
      <c r="D10510" s="1">
        <v>-5.4342261000000003E-2</v>
      </c>
    </row>
    <row r="10511" spans="1:4" x14ac:dyDescent="0.15">
      <c r="A10511" s="1">
        <v>105.09</v>
      </c>
      <c r="B10511" s="1">
        <v>8.8514121000000008E-3</v>
      </c>
      <c r="C10511" s="1">
        <v>0.14077213</v>
      </c>
      <c r="D10511" s="1">
        <v>-5.7910267000000001E-2</v>
      </c>
    </row>
    <row r="10512" spans="1:4" x14ac:dyDescent="0.15">
      <c r="A10512" s="1">
        <v>105.1</v>
      </c>
      <c r="B10512" s="1">
        <v>7.1096693000000004E-3</v>
      </c>
      <c r="C10512" s="1">
        <v>0.14383960000000001</v>
      </c>
      <c r="D10512" s="1">
        <v>-6.1404491999999998E-2</v>
      </c>
    </row>
    <row r="10513" spans="1:4" x14ac:dyDescent="0.15">
      <c r="A10513" s="1">
        <v>105.11</v>
      </c>
      <c r="B10513" s="1">
        <v>3.8389601999999998E-3</v>
      </c>
      <c r="C10513" s="1">
        <v>0.14627298999999999</v>
      </c>
      <c r="D10513" s="1">
        <v>-6.4122785000000002E-2</v>
      </c>
    </row>
    <row r="10514" spans="1:4" x14ac:dyDescent="0.15">
      <c r="A10514" s="1">
        <v>105.12</v>
      </c>
      <c r="B10514" s="1">
        <v>9.4416164000000005E-4</v>
      </c>
      <c r="C10514" s="1">
        <v>0.14791662</v>
      </c>
      <c r="D10514" s="1">
        <v>-6.7831217999999999E-2</v>
      </c>
    </row>
    <row r="10515" spans="1:4" x14ac:dyDescent="0.15">
      <c r="A10515" s="1">
        <v>105.13</v>
      </c>
      <c r="B10515" s="1">
        <v>-2.3237483000000001E-3</v>
      </c>
      <c r="C10515" s="1">
        <v>0.15032539</v>
      </c>
      <c r="D10515" s="1">
        <v>-7.1024008E-2</v>
      </c>
    </row>
    <row r="10516" spans="1:4" x14ac:dyDescent="0.15">
      <c r="A10516" s="1">
        <v>105.14</v>
      </c>
      <c r="B10516" s="1">
        <v>-5.1553852000000002E-3</v>
      </c>
      <c r="C10516" s="1">
        <v>0.15213077</v>
      </c>
      <c r="D10516" s="1">
        <v>-7.3998879000000004E-2</v>
      </c>
    </row>
    <row r="10517" spans="1:4" x14ac:dyDescent="0.15">
      <c r="A10517" s="1">
        <v>105.15</v>
      </c>
      <c r="B10517" s="1">
        <v>-6.8619498999999999E-3</v>
      </c>
      <c r="C10517" s="1">
        <v>0.15380604</v>
      </c>
      <c r="D10517" s="1">
        <v>-7.6303919999999997E-2</v>
      </c>
    </row>
    <row r="10518" spans="1:4" x14ac:dyDescent="0.15">
      <c r="A10518" s="1">
        <v>105.16</v>
      </c>
      <c r="B10518" s="1">
        <v>-9.1814167999999998E-3</v>
      </c>
      <c r="C10518" s="1">
        <v>0.15563353999999999</v>
      </c>
      <c r="D10518" s="1">
        <v>-7.9164236999999998E-2</v>
      </c>
    </row>
    <row r="10519" spans="1:4" x14ac:dyDescent="0.15">
      <c r="A10519" s="1">
        <v>105.17</v>
      </c>
      <c r="B10519" s="1">
        <v>-1.0651750999999999E-2</v>
      </c>
      <c r="C10519" s="1">
        <v>0.15613020999999999</v>
      </c>
      <c r="D10519" s="1">
        <v>-8.0955804000000006E-2</v>
      </c>
    </row>
    <row r="10520" spans="1:4" x14ac:dyDescent="0.15">
      <c r="A10520" s="1">
        <v>105.18</v>
      </c>
      <c r="B10520" s="1">
        <v>-1.1476011E-2</v>
      </c>
      <c r="C10520" s="1">
        <v>0.15743303</v>
      </c>
      <c r="D10520" s="1">
        <v>-8.4238831E-2</v>
      </c>
    </row>
    <row r="10521" spans="1:4" x14ac:dyDescent="0.15">
      <c r="A10521" s="1">
        <v>105.19</v>
      </c>
      <c r="B10521" s="1">
        <v>-1.340892E-2</v>
      </c>
      <c r="C10521" s="1">
        <v>0.15887999</v>
      </c>
      <c r="D10521" s="1">
        <v>-8.6668041000000001E-2</v>
      </c>
    </row>
    <row r="10522" spans="1:4" x14ac:dyDescent="0.15">
      <c r="A10522" s="1">
        <v>105.2</v>
      </c>
      <c r="B10522" s="1">
        <v>-1.5647534000000001E-2</v>
      </c>
      <c r="C10522" s="1">
        <v>0.16100125000000001</v>
      </c>
      <c r="D10522" s="1">
        <v>-9.0062848000000001E-2</v>
      </c>
    </row>
    <row r="10523" spans="1:4" x14ac:dyDescent="0.15">
      <c r="A10523" s="1">
        <v>105.21</v>
      </c>
      <c r="B10523" s="1">
        <v>-1.7719301999999999E-2</v>
      </c>
      <c r="C10523" s="1">
        <v>0.16201114</v>
      </c>
      <c r="D10523" s="1">
        <v>-9.1034250999999997E-2</v>
      </c>
    </row>
    <row r="10524" spans="1:4" x14ac:dyDescent="0.15">
      <c r="A10524" s="1">
        <v>105.22</v>
      </c>
      <c r="B10524" s="1">
        <v>-1.8878169E-2</v>
      </c>
      <c r="C10524" s="1">
        <v>0.16178625999999999</v>
      </c>
      <c r="D10524" s="1">
        <v>-9.2803721000000006E-2</v>
      </c>
    </row>
    <row r="10525" spans="1:4" x14ac:dyDescent="0.15">
      <c r="A10525" s="1">
        <v>105.23</v>
      </c>
      <c r="B10525" s="1">
        <v>-2.0172174000000001E-2</v>
      </c>
      <c r="C10525" s="1">
        <v>0.16242559000000001</v>
      </c>
      <c r="D10525" s="1">
        <v>-9.4761979999999996E-2</v>
      </c>
    </row>
    <row r="10526" spans="1:4" x14ac:dyDescent="0.15">
      <c r="A10526" s="1">
        <v>105.24</v>
      </c>
      <c r="B10526" s="1">
        <v>-2.0997477000000001E-2</v>
      </c>
      <c r="C10526" s="1">
        <v>0.16221429000000001</v>
      </c>
      <c r="D10526" s="1">
        <v>-9.6348903E-2</v>
      </c>
    </row>
    <row r="10527" spans="1:4" x14ac:dyDescent="0.15">
      <c r="A10527" s="1">
        <v>105.25</v>
      </c>
      <c r="B10527" s="1">
        <v>-2.1618357000000001E-2</v>
      </c>
      <c r="C10527" s="1">
        <v>0.16180127</v>
      </c>
      <c r="D10527" s="1">
        <v>-9.7604509000000006E-2</v>
      </c>
    </row>
    <row r="10528" spans="1:4" x14ac:dyDescent="0.15">
      <c r="A10528" s="1">
        <v>105.26</v>
      </c>
      <c r="B10528" s="1">
        <v>-2.2999267E-2</v>
      </c>
      <c r="C10528" s="1">
        <v>0.16171763</v>
      </c>
      <c r="D10528" s="1">
        <v>-9.9422795999999994E-2</v>
      </c>
    </row>
    <row r="10529" spans="1:4" x14ac:dyDescent="0.15">
      <c r="A10529" s="1">
        <v>105.27</v>
      </c>
      <c r="B10529" s="1">
        <v>-2.4334008000000001E-2</v>
      </c>
      <c r="C10529" s="1">
        <v>0.16186903</v>
      </c>
      <c r="D10529" s="1">
        <v>-0.10215856</v>
      </c>
    </row>
    <row r="10530" spans="1:4" x14ac:dyDescent="0.15">
      <c r="A10530" s="1">
        <v>105.28</v>
      </c>
      <c r="B10530" s="1">
        <v>-2.4621420000000001E-2</v>
      </c>
      <c r="C10530" s="1">
        <v>0.16140678999999999</v>
      </c>
      <c r="D10530" s="1">
        <v>-0.10435548</v>
      </c>
    </row>
    <row r="10531" spans="1:4" x14ac:dyDescent="0.15">
      <c r="A10531" s="1">
        <v>105.29</v>
      </c>
      <c r="B10531" s="1">
        <v>-2.5543442999999999E-2</v>
      </c>
      <c r="C10531" s="1">
        <v>0.15991479</v>
      </c>
      <c r="D10531" s="1">
        <v>-0.10582545</v>
      </c>
    </row>
    <row r="10532" spans="1:4" x14ac:dyDescent="0.15">
      <c r="A10532" s="1">
        <v>105.3</v>
      </c>
      <c r="B10532" s="1">
        <v>-2.5974688999999999E-2</v>
      </c>
      <c r="C10532" s="1">
        <v>0.1588522</v>
      </c>
      <c r="D10532" s="1">
        <v>-0.10777774</v>
      </c>
    </row>
    <row r="10533" spans="1:4" x14ac:dyDescent="0.15">
      <c r="A10533" s="1">
        <v>105.31</v>
      </c>
      <c r="B10533" s="1">
        <v>-2.6309359000000001E-2</v>
      </c>
      <c r="C10533" s="1">
        <v>0.15785399999999999</v>
      </c>
      <c r="D10533" s="1">
        <v>-0.10860673999999999</v>
      </c>
    </row>
    <row r="10534" spans="1:4" x14ac:dyDescent="0.15">
      <c r="A10534" s="1">
        <v>105.32</v>
      </c>
      <c r="B10534" s="1">
        <v>-2.6492299E-2</v>
      </c>
      <c r="C10534" s="1">
        <v>0.15673077999999999</v>
      </c>
      <c r="D10534" s="1">
        <v>-0.10985341</v>
      </c>
    </row>
    <row r="10535" spans="1:4" x14ac:dyDescent="0.15">
      <c r="A10535" s="1">
        <v>105.33</v>
      </c>
      <c r="B10535" s="1">
        <v>-2.7942986999999999E-2</v>
      </c>
      <c r="C10535" s="1">
        <v>0.15543965000000001</v>
      </c>
      <c r="D10535" s="1">
        <v>-0.11162424</v>
      </c>
    </row>
    <row r="10536" spans="1:4" x14ac:dyDescent="0.15">
      <c r="A10536" s="1">
        <v>105.34</v>
      </c>
      <c r="B10536" s="1">
        <v>-2.9658469E-2</v>
      </c>
      <c r="C10536" s="1">
        <v>0.15383200999999999</v>
      </c>
      <c r="D10536" s="1">
        <v>-0.11315433</v>
      </c>
    </row>
    <row r="10537" spans="1:4" x14ac:dyDescent="0.15">
      <c r="A10537" s="1">
        <v>105.35</v>
      </c>
      <c r="B10537" s="1">
        <v>-3.0443817000000001E-2</v>
      </c>
      <c r="C10537" s="1">
        <v>0.15239730000000001</v>
      </c>
      <c r="D10537" s="1">
        <v>-0.11551383</v>
      </c>
    </row>
    <row r="10538" spans="1:4" x14ac:dyDescent="0.15">
      <c r="A10538" s="1">
        <v>105.36</v>
      </c>
      <c r="B10538" s="1">
        <v>-3.0924648999999998E-2</v>
      </c>
      <c r="C10538" s="1">
        <v>0.15174861000000001</v>
      </c>
      <c r="D10538" s="1">
        <v>-0.11817265</v>
      </c>
    </row>
    <row r="10539" spans="1:4" x14ac:dyDescent="0.15">
      <c r="A10539" s="1">
        <v>105.37</v>
      </c>
      <c r="B10539" s="1">
        <v>-3.1546528999999997E-2</v>
      </c>
      <c r="C10539" s="1">
        <v>0.14961357</v>
      </c>
      <c r="D10539" s="1">
        <v>-0.12033592</v>
      </c>
    </row>
    <row r="10540" spans="1:4" x14ac:dyDescent="0.15">
      <c r="A10540" s="1">
        <v>105.38</v>
      </c>
      <c r="B10540" s="1">
        <v>-3.1962165000000001E-2</v>
      </c>
      <c r="C10540" s="1">
        <v>0.14731859</v>
      </c>
      <c r="D10540" s="1">
        <v>-0.12155742999999999</v>
      </c>
    </row>
    <row r="10541" spans="1:4" x14ac:dyDescent="0.15">
      <c r="A10541" s="1">
        <v>105.39</v>
      </c>
      <c r="B10541" s="1">
        <v>-3.2800740000000002E-2</v>
      </c>
      <c r="C10541" s="1">
        <v>0.14492951000000001</v>
      </c>
      <c r="D10541" s="1">
        <v>-0.12178911000000001</v>
      </c>
    </row>
    <row r="10542" spans="1:4" x14ac:dyDescent="0.15">
      <c r="A10542" s="1">
        <v>105.4</v>
      </c>
      <c r="B10542" s="1">
        <v>-3.3201787000000003E-2</v>
      </c>
      <c r="C10542" s="1">
        <v>0.14243792</v>
      </c>
      <c r="D10542" s="1">
        <v>-0.12148937999999999</v>
      </c>
    </row>
    <row r="10543" spans="1:4" x14ac:dyDescent="0.15">
      <c r="A10543" s="1">
        <v>105.41</v>
      </c>
      <c r="B10543" s="1">
        <v>-3.3867583999999999E-2</v>
      </c>
      <c r="C10543" s="1">
        <v>0.14003283999999999</v>
      </c>
      <c r="D10543" s="1">
        <v>-0.12076038</v>
      </c>
    </row>
    <row r="10544" spans="1:4" x14ac:dyDescent="0.15">
      <c r="A10544" s="1">
        <v>105.42</v>
      </c>
      <c r="B10544" s="1">
        <v>-3.3697452000000003E-2</v>
      </c>
      <c r="C10544" s="1">
        <v>0.13781916</v>
      </c>
      <c r="D10544" s="1">
        <v>-0.12045976</v>
      </c>
    </row>
    <row r="10545" spans="1:4" x14ac:dyDescent="0.15">
      <c r="A10545" s="1">
        <v>105.43</v>
      </c>
      <c r="B10545" s="1">
        <v>-3.2410350999999997E-2</v>
      </c>
      <c r="C10545" s="1">
        <v>0.13513706</v>
      </c>
      <c r="D10545" s="1">
        <v>-0.12048435</v>
      </c>
    </row>
    <row r="10546" spans="1:4" x14ac:dyDescent="0.15">
      <c r="A10546" s="1">
        <v>105.44</v>
      </c>
      <c r="B10546" s="1">
        <v>-3.2107706E-2</v>
      </c>
      <c r="C10546" s="1">
        <v>0.13295325999999999</v>
      </c>
      <c r="D10546" s="1">
        <v>-0.12036861</v>
      </c>
    </row>
    <row r="10547" spans="1:4" x14ac:dyDescent="0.15">
      <c r="A10547" s="1">
        <v>105.45</v>
      </c>
      <c r="B10547" s="1">
        <v>-3.1338414000000002E-2</v>
      </c>
      <c r="C10547" s="1">
        <v>0.13047249999999999</v>
      </c>
      <c r="D10547" s="1">
        <v>-0.11934097</v>
      </c>
    </row>
    <row r="10548" spans="1:4" x14ac:dyDescent="0.15">
      <c r="A10548" s="1">
        <v>105.46</v>
      </c>
      <c r="B10548" s="1">
        <v>-3.0306489999999998E-2</v>
      </c>
      <c r="C10548" s="1">
        <v>0.12813247</v>
      </c>
      <c r="D10548" s="1">
        <v>-0.11738285</v>
      </c>
    </row>
    <row r="10549" spans="1:4" x14ac:dyDescent="0.15">
      <c r="A10549" s="1">
        <v>105.47</v>
      </c>
      <c r="B10549" s="1">
        <v>-2.9594967999999999E-2</v>
      </c>
      <c r="C10549" s="1">
        <v>0.12527703000000001</v>
      </c>
      <c r="D10549" s="1">
        <v>-0.11611074</v>
      </c>
    </row>
    <row r="10550" spans="1:4" x14ac:dyDescent="0.15">
      <c r="A10550" s="1">
        <v>105.48</v>
      </c>
      <c r="B10550" s="1">
        <v>-2.8927318E-2</v>
      </c>
      <c r="C10550" s="1">
        <v>0.12298965000000001</v>
      </c>
      <c r="D10550" s="1">
        <v>-0.11413052999999999</v>
      </c>
    </row>
    <row r="10551" spans="1:4" x14ac:dyDescent="0.15">
      <c r="A10551" s="1">
        <v>105.49</v>
      </c>
      <c r="B10551" s="1">
        <v>-2.7085578999999999E-2</v>
      </c>
      <c r="C10551" s="1">
        <v>0.12026241999999999</v>
      </c>
      <c r="D10551" s="1">
        <v>-0.11281828000000001</v>
      </c>
    </row>
    <row r="10552" spans="1:4" x14ac:dyDescent="0.15">
      <c r="A10552" s="1">
        <v>105.5</v>
      </c>
      <c r="B10552" s="1">
        <v>-2.5655065000000001E-2</v>
      </c>
      <c r="C10552" s="1">
        <v>0.11852836999999999</v>
      </c>
      <c r="D10552" s="1">
        <v>-0.11106978000000001</v>
      </c>
    </row>
    <row r="10553" spans="1:4" x14ac:dyDescent="0.15">
      <c r="A10553" s="1">
        <v>105.51</v>
      </c>
      <c r="B10553" s="1">
        <v>-2.4805087999999999E-2</v>
      </c>
      <c r="C10553" s="1">
        <v>0.11661918</v>
      </c>
      <c r="D10553" s="1">
        <v>-0.10961584000000001</v>
      </c>
    </row>
    <row r="10554" spans="1:4" x14ac:dyDescent="0.15">
      <c r="A10554" s="1">
        <v>105.52</v>
      </c>
      <c r="B10554" s="1">
        <v>-2.4185109E-2</v>
      </c>
      <c r="C10554" s="1">
        <v>0.11357249</v>
      </c>
      <c r="D10554" s="1">
        <v>-0.10677375</v>
      </c>
    </row>
    <row r="10555" spans="1:4" x14ac:dyDescent="0.15">
      <c r="A10555" s="1">
        <v>105.53</v>
      </c>
      <c r="B10555" s="1">
        <v>-2.3039853999999999E-2</v>
      </c>
      <c r="C10555" s="1">
        <v>0.11098766</v>
      </c>
      <c r="D10555" s="1">
        <v>-0.10278590999999999</v>
      </c>
    </row>
    <row r="10556" spans="1:4" x14ac:dyDescent="0.15">
      <c r="A10556" s="1">
        <v>105.54</v>
      </c>
      <c r="B10556" s="1">
        <v>-2.0847843000000001E-2</v>
      </c>
      <c r="C10556" s="1">
        <v>0.10795221000000001</v>
      </c>
      <c r="D10556" s="1">
        <v>-9.9357907999999995E-2</v>
      </c>
    </row>
    <row r="10557" spans="1:4" x14ac:dyDescent="0.15">
      <c r="A10557" s="1">
        <v>105.55</v>
      </c>
      <c r="B10557" s="1">
        <v>-1.7622954E-2</v>
      </c>
      <c r="C10557" s="1">
        <v>0.10568420000000001</v>
      </c>
      <c r="D10557" s="1">
        <v>-9.6539727000000006E-2</v>
      </c>
    </row>
    <row r="10558" spans="1:4" x14ac:dyDescent="0.15">
      <c r="A10558" s="1">
        <v>105.56</v>
      </c>
      <c r="B10558" s="1">
        <v>-1.4987611E-2</v>
      </c>
      <c r="C10558" s="1">
        <v>0.10325651</v>
      </c>
      <c r="D10558" s="1">
        <v>-9.2162418999999995E-2</v>
      </c>
    </row>
    <row r="10559" spans="1:4" x14ac:dyDescent="0.15">
      <c r="A10559" s="1">
        <v>105.57</v>
      </c>
      <c r="B10559" s="1">
        <v>-1.1259687000000001E-2</v>
      </c>
      <c r="C10559" s="1">
        <v>0.10172668999999999</v>
      </c>
      <c r="D10559" s="1">
        <v>-8.6718832999999995E-2</v>
      </c>
    </row>
    <row r="10560" spans="1:4" x14ac:dyDescent="0.15">
      <c r="A10560" s="1">
        <v>105.58</v>
      </c>
      <c r="B10560" s="1">
        <v>-6.1563438999999998E-3</v>
      </c>
      <c r="C10560" s="1">
        <v>9.8779247000000001E-2</v>
      </c>
      <c r="D10560" s="1">
        <v>-8.2450283999999999E-2</v>
      </c>
    </row>
    <row r="10561" spans="1:4" x14ac:dyDescent="0.15">
      <c r="A10561" s="1">
        <v>105.59</v>
      </c>
      <c r="B10561" s="1">
        <v>-1.6244496E-3</v>
      </c>
      <c r="C10561" s="1">
        <v>9.5463121999999997E-2</v>
      </c>
      <c r="D10561" s="1">
        <v>-7.8832529999999998E-2</v>
      </c>
    </row>
    <row r="10562" spans="1:4" x14ac:dyDescent="0.15">
      <c r="A10562" s="1">
        <v>105.6</v>
      </c>
      <c r="B10562" s="1">
        <v>2.9278571999999999E-3</v>
      </c>
      <c r="C10562" s="1">
        <v>9.4027548000000002E-2</v>
      </c>
      <c r="D10562" s="1">
        <v>-7.4141367999999999E-2</v>
      </c>
    </row>
    <row r="10563" spans="1:4" x14ac:dyDescent="0.15">
      <c r="A10563" s="1">
        <v>105.61</v>
      </c>
      <c r="B10563" s="1">
        <v>6.6752260000000002E-3</v>
      </c>
      <c r="C10563" s="1">
        <v>9.3126715999999998E-2</v>
      </c>
      <c r="D10563" s="1">
        <v>-6.9776108000000003E-2</v>
      </c>
    </row>
    <row r="10564" spans="1:4" x14ac:dyDescent="0.15">
      <c r="A10564" s="1">
        <v>105.62</v>
      </c>
      <c r="B10564" s="1">
        <v>1.0758981000000001E-2</v>
      </c>
      <c r="C10564" s="1">
        <v>9.1074136E-2</v>
      </c>
      <c r="D10564" s="1">
        <v>-6.5246155E-2</v>
      </c>
    </row>
    <row r="10565" spans="1:4" x14ac:dyDescent="0.15">
      <c r="A10565" s="1">
        <v>105.63</v>
      </c>
      <c r="B10565" s="1">
        <v>1.5443790000000001E-2</v>
      </c>
      <c r="C10565" s="1">
        <v>8.8858318000000006E-2</v>
      </c>
      <c r="D10565" s="1">
        <v>-5.9295382000000001E-2</v>
      </c>
    </row>
    <row r="10566" spans="1:4" x14ac:dyDescent="0.15">
      <c r="A10566" s="1">
        <v>105.64</v>
      </c>
      <c r="B10566" s="1">
        <v>1.8892869E-2</v>
      </c>
      <c r="C10566" s="1">
        <v>8.6284933999999994E-2</v>
      </c>
      <c r="D10566" s="1">
        <v>-5.2096887000000001E-2</v>
      </c>
    </row>
    <row r="10567" spans="1:4" x14ac:dyDescent="0.15">
      <c r="A10567" s="1">
        <v>105.65</v>
      </c>
      <c r="B10567" s="1">
        <v>2.102652E-2</v>
      </c>
      <c r="C10567" s="1">
        <v>8.5017462000000002E-2</v>
      </c>
      <c r="D10567" s="1">
        <v>-4.5682047000000003E-2</v>
      </c>
    </row>
    <row r="10568" spans="1:4" x14ac:dyDescent="0.15">
      <c r="A10568" s="1">
        <v>105.66</v>
      </c>
      <c r="B10568" s="1">
        <v>2.5681460999999999E-2</v>
      </c>
      <c r="C10568" s="1">
        <v>8.4031354000000003E-2</v>
      </c>
      <c r="D10568" s="1">
        <v>-3.9371965000000002E-2</v>
      </c>
    </row>
    <row r="10569" spans="1:4" x14ac:dyDescent="0.15">
      <c r="A10569" s="1">
        <v>105.67</v>
      </c>
      <c r="B10569" s="1">
        <v>2.9501546E-2</v>
      </c>
      <c r="C10569" s="1">
        <v>8.1962602999999995E-2</v>
      </c>
      <c r="D10569" s="1">
        <v>-3.3624423000000001E-2</v>
      </c>
    </row>
    <row r="10570" spans="1:4" x14ac:dyDescent="0.15">
      <c r="A10570" s="1">
        <v>105.68</v>
      </c>
      <c r="B10570" s="1">
        <v>3.3413992000000003E-2</v>
      </c>
      <c r="C10570" s="1">
        <v>7.9149580999999997E-2</v>
      </c>
      <c r="D10570" s="1">
        <v>-2.7117677999999999E-2</v>
      </c>
    </row>
    <row r="10571" spans="1:4" x14ac:dyDescent="0.15">
      <c r="A10571" s="1">
        <v>105.69</v>
      </c>
      <c r="B10571" s="1">
        <v>3.7466663999999997E-2</v>
      </c>
      <c r="C10571" s="1">
        <v>7.6100662999999999E-2</v>
      </c>
      <c r="D10571" s="1">
        <v>-2.0396628E-2</v>
      </c>
    </row>
    <row r="10572" spans="1:4" x14ac:dyDescent="0.15">
      <c r="A10572" s="1">
        <v>105.7</v>
      </c>
      <c r="B10572" s="1">
        <v>4.2432443E-2</v>
      </c>
      <c r="C10572" s="1">
        <v>7.4152949999999995E-2</v>
      </c>
      <c r="D10572" s="1">
        <v>-1.1373862E-2</v>
      </c>
    </row>
    <row r="10573" spans="1:4" x14ac:dyDescent="0.15">
      <c r="A10573" s="1">
        <v>105.71</v>
      </c>
      <c r="B10573" s="1">
        <v>4.6938872999999999E-2</v>
      </c>
      <c r="C10573" s="1">
        <v>7.3760085000000003E-2</v>
      </c>
      <c r="D10573" s="1">
        <v>-1.6809489999999999E-3</v>
      </c>
    </row>
    <row r="10574" spans="1:4" x14ac:dyDescent="0.15">
      <c r="A10574" s="1">
        <v>105.72</v>
      </c>
      <c r="B10574" s="1">
        <v>5.1928033999999998E-2</v>
      </c>
      <c r="C10574" s="1">
        <v>7.3119773999999998E-2</v>
      </c>
      <c r="D10574" s="1">
        <v>7.4947816999999996E-3</v>
      </c>
    </row>
    <row r="10575" spans="1:4" x14ac:dyDescent="0.15">
      <c r="A10575" s="1">
        <v>105.73</v>
      </c>
      <c r="B10575" s="1">
        <v>5.7123704999999997E-2</v>
      </c>
      <c r="C10575" s="1">
        <v>7.2735336999999997E-2</v>
      </c>
      <c r="D10575" s="1">
        <v>1.5624317E-2</v>
      </c>
    </row>
    <row r="10576" spans="1:4" x14ac:dyDescent="0.15">
      <c r="A10576" s="1">
        <v>105.74</v>
      </c>
      <c r="B10576" s="1">
        <v>6.2940965000000001E-2</v>
      </c>
      <c r="C10576" s="1">
        <v>7.0732541999999995E-2</v>
      </c>
      <c r="D10576" s="1">
        <v>2.3547984000000001E-2</v>
      </c>
    </row>
    <row r="10577" spans="1:4" x14ac:dyDescent="0.15">
      <c r="A10577" s="1">
        <v>105.75</v>
      </c>
      <c r="B10577" s="1">
        <v>6.8209519999999996E-2</v>
      </c>
      <c r="C10577" s="1">
        <v>6.8581104000000004E-2</v>
      </c>
      <c r="D10577" s="1">
        <v>3.1564014000000001E-2</v>
      </c>
    </row>
    <row r="10578" spans="1:4" x14ac:dyDescent="0.15">
      <c r="A10578" s="1">
        <v>105.76</v>
      </c>
      <c r="B10578" s="1">
        <v>7.2928270000000003E-2</v>
      </c>
      <c r="C10578" s="1">
        <v>6.8140723E-2</v>
      </c>
      <c r="D10578" s="1">
        <v>4.0829509999999999E-2</v>
      </c>
    </row>
    <row r="10579" spans="1:4" x14ac:dyDescent="0.15">
      <c r="A10579" s="1">
        <v>105.77</v>
      </c>
      <c r="B10579" s="1">
        <v>7.7668634E-2</v>
      </c>
      <c r="C10579" s="1">
        <v>6.6386741999999999E-2</v>
      </c>
      <c r="D10579" s="1">
        <v>4.8441827999999999E-2</v>
      </c>
    </row>
    <row r="10580" spans="1:4" x14ac:dyDescent="0.15">
      <c r="A10580" s="1">
        <v>105.78</v>
      </c>
      <c r="B10580" s="1">
        <v>8.2966888000000003E-2</v>
      </c>
      <c r="C10580" s="1">
        <v>6.6140576000000006E-2</v>
      </c>
      <c r="D10580" s="1">
        <v>5.7538308000000003E-2</v>
      </c>
    </row>
    <row r="10581" spans="1:4" x14ac:dyDescent="0.15">
      <c r="A10581" s="1">
        <v>105.79</v>
      </c>
      <c r="B10581" s="1">
        <v>8.7263069999999998E-2</v>
      </c>
      <c r="C10581" s="1">
        <v>6.5229787999999997E-2</v>
      </c>
      <c r="D10581" s="1">
        <v>6.6373789000000002E-2</v>
      </c>
    </row>
    <row r="10582" spans="1:4" x14ac:dyDescent="0.15">
      <c r="A10582" s="1">
        <v>105.8</v>
      </c>
      <c r="B10582" s="1">
        <v>9.1939155999999994E-2</v>
      </c>
      <c r="C10582" s="1">
        <v>6.3628694999999999E-2</v>
      </c>
      <c r="D10582" s="1">
        <v>7.4917583999999995E-2</v>
      </c>
    </row>
    <row r="10583" spans="1:4" x14ac:dyDescent="0.15">
      <c r="A10583" s="1">
        <v>105.81</v>
      </c>
      <c r="B10583" s="1">
        <v>9.5592656999999998E-2</v>
      </c>
      <c r="C10583" s="1">
        <v>6.1348313000000002E-2</v>
      </c>
      <c r="D10583" s="1">
        <v>8.3904335999999996E-2</v>
      </c>
    </row>
    <row r="10584" spans="1:4" x14ac:dyDescent="0.15">
      <c r="A10584" s="1">
        <v>105.82</v>
      </c>
      <c r="B10584" s="1">
        <v>9.8991300000000004E-2</v>
      </c>
      <c r="C10584" s="1">
        <v>6.037406E-2</v>
      </c>
      <c r="D10584" s="1">
        <v>9.2860361000000002E-2</v>
      </c>
    </row>
    <row r="10585" spans="1:4" x14ac:dyDescent="0.15">
      <c r="A10585" s="1">
        <v>105.83</v>
      </c>
      <c r="B10585" s="1">
        <v>0.10206725</v>
      </c>
      <c r="C10585" s="1">
        <v>6.0022084000000003E-2</v>
      </c>
      <c r="D10585" s="1">
        <v>0.10248967</v>
      </c>
    </row>
    <row r="10586" spans="1:4" x14ac:dyDescent="0.15">
      <c r="A10586" s="1">
        <v>105.84</v>
      </c>
      <c r="B10586" s="1">
        <v>0.10456683</v>
      </c>
      <c r="C10586" s="1">
        <v>5.8814340999999999E-2</v>
      </c>
      <c r="D10586" s="1">
        <v>0.11210315</v>
      </c>
    </row>
    <row r="10587" spans="1:4" x14ac:dyDescent="0.15">
      <c r="A10587" s="1">
        <v>105.85</v>
      </c>
      <c r="B10587" s="1">
        <v>0.10731976</v>
      </c>
      <c r="C10587" s="1">
        <v>5.6295871999999997E-2</v>
      </c>
      <c r="D10587" s="1">
        <v>0.12221401</v>
      </c>
    </row>
    <row r="10588" spans="1:4" x14ac:dyDescent="0.15">
      <c r="A10588" s="1">
        <v>105.86</v>
      </c>
      <c r="B10588" s="1">
        <v>0.11018453</v>
      </c>
      <c r="C10588" s="1">
        <v>5.3433926999999999E-2</v>
      </c>
      <c r="D10588" s="1">
        <v>0.13283998</v>
      </c>
    </row>
    <row r="10589" spans="1:4" x14ac:dyDescent="0.15">
      <c r="A10589" s="1">
        <v>105.87</v>
      </c>
      <c r="B10589" s="1">
        <v>0.11210179000000001</v>
      </c>
      <c r="C10589" s="1">
        <v>5.1845420000000003E-2</v>
      </c>
      <c r="D10589" s="1">
        <v>0.14247114</v>
      </c>
    </row>
    <row r="10590" spans="1:4" x14ac:dyDescent="0.15">
      <c r="A10590" s="1">
        <v>105.88</v>
      </c>
      <c r="B10590" s="1">
        <v>0.11380846999999999</v>
      </c>
      <c r="C10590" s="1">
        <v>4.8465635999999999E-2</v>
      </c>
      <c r="D10590" s="1">
        <v>0.15132398999999999</v>
      </c>
    </row>
    <row r="10591" spans="1:4" x14ac:dyDescent="0.15">
      <c r="A10591" s="1">
        <v>105.89</v>
      </c>
      <c r="B10591" s="1">
        <v>0.11615341999999999</v>
      </c>
      <c r="C10591" s="1">
        <v>4.4496860999999999E-2</v>
      </c>
      <c r="D10591" s="1">
        <v>0.16030655999999999</v>
      </c>
    </row>
    <row r="10592" spans="1:4" x14ac:dyDescent="0.15">
      <c r="A10592" s="1">
        <v>105.9</v>
      </c>
      <c r="B10592" s="1">
        <v>0.1180573</v>
      </c>
      <c r="C10592" s="1">
        <v>4.2461533000000003E-2</v>
      </c>
      <c r="D10592" s="1">
        <v>0.17010634999999999</v>
      </c>
    </row>
    <row r="10593" spans="1:4" x14ac:dyDescent="0.15">
      <c r="A10593" s="1">
        <v>105.91</v>
      </c>
      <c r="B10593" s="1">
        <v>0.12104439</v>
      </c>
      <c r="C10593" s="1">
        <v>4.0299689999999999E-2</v>
      </c>
      <c r="D10593" s="1">
        <v>0.17950663</v>
      </c>
    </row>
    <row r="10594" spans="1:4" x14ac:dyDescent="0.15">
      <c r="A10594" s="1">
        <v>105.92</v>
      </c>
      <c r="B10594" s="1">
        <v>0.12505564</v>
      </c>
      <c r="C10594" s="1">
        <v>3.7773927999999998E-2</v>
      </c>
      <c r="D10594" s="1">
        <v>0.18701519999999999</v>
      </c>
    </row>
    <row r="10595" spans="1:4" x14ac:dyDescent="0.15">
      <c r="A10595" s="1">
        <v>105.93</v>
      </c>
      <c r="B10595" s="1">
        <v>0.12864236000000001</v>
      </c>
      <c r="C10595" s="1">
        <v>3.5278630999999998E-2</v>
      </c>
      <c r="D10595" s="1">
        <v>0.1942335</v>
      </c>
    </row>
    <row r="10596" spans="1:4" x14ac:dyDescent="0.15">
      <c r="A10596" s="1">
        <v>105.94</v>
      </c>
      <c r="B10596" s="1">
        <v>0.129963</v>
      </c>
      <c r="C10596" s="1">
        <v>3.2312680000000003E-2</v>
      </c>
      <c r="D10596" s="1">
        <v>0.20143554</v>
      </c>
    </row>
    <row r="10597" spans="1:4" x14ac:dyDescent="0.15">
      <c r="A10597" s="1">
        <v>105.95</v>
      </c>
      <c r="B10597" s="1">
        <v>0.13315610999999999</v>
      </c>
      <c r="C10597" s="1">
        <v>3.0057931E-2</v>
      </c>
      <c r="D10597" s="1">
        <v>0.20814065000000001</v>
      </c>
    </row>
    <row r="10598" spans="1:4" x14ac:dyDescent="0.15">
      <c r="A10598" s="1">
        <v>105.96</v>
      </c>
      <c r="B10598" s="1">
        <v>0.13518920000000001</v>
      </c>
      <c r="C10598" s="1">
        <v>2.7451869E-2</v>
      </c>
      <c r="D10598" s="1">
        <v>0.21567543</v>
      </c>
    </row>
    <row r="10599" spans="1:4" x14ac:dyDescent="0.15">
      <c r="A10599" s="1">
        <v>105.97</v>
      </c>
      <c r="B10599" s="1">
        <v>0.13786591000000001</v>
      </c>
      <c r="C10599" s="1">
        <v>2.5038627000000001E-2</v>
      </c>
      <c r="D10599" s="1">
        <v>0.2223957</v>
      </c>
    </row>
    <row r="10600" spans="1:4" x14ac:dyDescent="0.15">
      <c r="A10600" s="1">
        <v>105.98</v>
      </c>
      <c r="B10600" s="1">
        <v>0.13949579000000001</v>
      </c>
      <c r="C10600" s="1">
        <v>2.1697095E-2</v>
      </c>
      <c r="D10600" s="1">
        <v>0.22946470999999999</v>
      </c>
    </row>
    <row r="10601" spans="1:4" x14ac:dyDescent="0.15">
      <c r="A10601" s="1">
        <v>105.99</v>
      </c>
      <c r="B10601" s="1">
        <v>0.14250449000000001</v>
      </c>
      <c r="C10601" s="1">
        <v>1.8072660000000001E-2</v>
      </c>
      <c r="D10601" s="1">
        <v>0.23627397</v>
      </c>
    </row>
    <row r="10602" spans="1:4" x14ac:dyDescent="0.15">
      <c r="A10602" s="1">
        <v>106</v>
      </c>
      <c r="B10602" s="1">
        <v>0.14622857</v>
      </c>
      <c r="C10602" s="1">
        <v>1.3966734999999999E-2</v>
      </c>
      <c r="D10602" s="1">
        <v>0.24220169999999999</v>
      </c>
    </row>
    <row r="10603" spans="1:4" x14ac:dyDescent="0.15">
      <c r="A10603" s="1">
        <v>106.01</v>
      </c>
      <c r="B10603" s="1">
        <v>0.14820127999999999</v>
      </c>
      <c r="C10603" s="1">
        <v>9.1396393999999999E-3</v>
      </c>
      <c r="D10603" s="1">
        <v>0.2472471</v>
      </c>
    </row>
    <row r="10604" spans="1:4" x14ac:dyDescent="0.15">
      <c r="A10604" s="1">
        <v>106.02</v>
      </c>
      <c r="B10604" s="1">
        <v>0.15163892000000001</v>
      </c>
      <c r="C10604" s="1">
        <v>4.2683918000000001E-3</v>
      </c>
      <c r="D10604" s="1">
        <v>0.25297713999999999</v>
      </c>
    </row>
    <row r="10605" spans="1:4" x14ac:dyDescent="0.15">
      <c r="A10605" s="1">
        <v>106.03</v>
      </c>
      <c r="B10605" s="1">
        <v>0.15421375000000001</v>
      </c>
      <c r="C10605" s="1">
        <v>-4.4139797999999999E-4</v>
      </c>
      <c r="D10605" s="1">
        <v>0.25838508999999998</v>
      </c>
    </row>
    <row r="10606" spans="1:4" x14ac:dyDescent="0.15">
      <c r="A10606" s="1">
        <v>106.04</v>
      </c>
      <c r="B10606" s="1">
        <v>0.15578568000000001</v>
      </c>
      <c r="C10606" s="1">
        <v>-4.4270621000000003E-3</v>
      </c>
      <c r="D10606" s="1">
        <v>0.26322285000000001</v>
      </c>
    </row>
    <row r="10607" spans="1:4" x14ac:dyDescent="0.15">
      <c r="A10607" s="1">
        <v>106.05</v>
      </c>
      <c r="B10607" s="1">
        <v>0.15768848999999999</v>
      </c>
      <c r="C10607" s="1">
        <v>-9.9420696000000006E-3</v>
      </c>
      <c r="D10607" s="1">
        <v>0.26713801999999998</v>
      </c>
    </row>
    <row r="10608" spans="1:4" x14ac:dyDescent="0.15">
      <c r="A10608" s="1">
        <v>106.06</v>
      </c>
      <c r="B10608" s="1">
        <v>0.15958019000000001</v>
      </c>
      <c r="C10608" s="1">
        <v>-1.5404609999999999E-2</v>
      </c>
      <c r="D10608" s="1">
        <v>0.27038210000000001</v>
      </c>
    </row>
    <row r="10609" spans="1:4" x14ac:dyDescent="0.15">
      <c r="A10609" s="1">
        <v>106.07</v>
      </c>
      <c r="B10609" s="1">
        <v>0.16121882000000001</v>
      </c>
      <c r="C10609" s="1">
        <v>-1.8924962E-2</v>
      </c>
      <c r="D10609" s="1">
        <v>0.2738585</v>
      </c>
    </row>
    <row r="10610" spans="1:4" x14ac:dyDescent="0.15">
      <c r="A10610" s="1">
        <v>106.08</v>
      </c>
      <c r="B10610" s="1">
        <v>0.16309920999999999</v>
      </c>
      <c r="C10610" s="1">
        <v>-2.3824221E-2</v>
      </c>
      <c r="D10610" s="1">
        <v>0.27600405</v>
      </c>
    </row>
    <row r="10611" spans="1:4" x14ac:dyDescent="0.15">
      <c r="A10611" s="1">
        <v>106.09</v>
      </c>
      <c r="B10611" s="1">
        <v>0.16545811999999999</v>
      </c>
      <c r="C10611" s="1">
        <v>-2.9495533000000001E-2</v>
      </c>
      <c r="D10611" s="1">
        <v>0.27964621000000001</v>
      </c>
    </row>
    <row r="10612" spans="1:4" x14ac:dyDescent="0.15">
      <c r="A10612" s="1">
        <v>106.1</v>
      </c>
      <c r="B10612" s="1">
        <v>0.16900894</v>
      </c>
      <c r="C10612" s="1">
        <v>-3.5172931999999997E-2</v>
      </c>
      <c r="D10612" s="1">
        <v>0.28057673999999999</v>
      </c>
    </row>
    <row r="10613" spans="1:4" x14ac:dyDescent="0.15">
      <c r="A10613" s="1">
        <v>106.11</v>
      </c>
      <c r="B10613" s="1">
        <v>0.17264072999999999</v>
      </c>
      <c r="C10613" s="1">
        <v>-4.1002001000000003E-2</v>
      </c>
      <c r="D10613" s="1">
        <v>0.28101854999999998</v>
      </c>
    </row>
    <row r="10614" spans="1:4" x14ac:dyDescent="0.15">
      <c r="A10614" s="1">
        <v>106.12</v>
      </c>
      <c r="B10614" s="1">
        <v>0.17676618999999999</v>
      </c>
      <c r="C10614" s="1">
        <v>-4.7476298E-2</v>
      </c>
      <c r="D10614" s="1">
        <v>0.28261001000000002</v>
      </c>
    </row>
    <row r="10615" spans="1:4" x14ac:dyDescent="0.15">
      <c r="A10615" s="1">
        <v>106.13</v>
      </c>
      <c r="B10615" s="1">
        <v>0.18143904</v>
      </c>
      <c r="C10615" s="1">
        <v>-5.3584294999999997E-2</v>
      </c>
      <c r="D10615" s="1">
        <v>0.28412188999999999</v>
      </c>
    </row>
    <row r="10616" spans="1:4" x14ac:dyDescent="0.15">
      <c r="A10616" s="1">
        <v>106.14</v>
      </c>
      <c r="B10616" s="1">
        <v>0.18524036999999999</v>
      </c>
      <c r="C10616" s="1">
        <v>-6.0857298999999997E-2</v>
      </c>
      <c r="D10616" s="1">
        <v>0.28496670000000002</v>
      </c>
    </row>
    <row r="10617" spans="1:4" x14ac:dyDescent="0.15">
      <c r="A10617" s="1">
        <v>106.15</v>
      </c>
      <c r="B10617" s="1">
        <v>0.18929090000000001</v>
      </c>
      <c r="C10617" s="1">
        <v>-6.6632833000000002E-2</v>
      </c>
      <c r="D10617" s="1">
        <v>0.28529671000000001</v>
      </c>
    </row>
    <row r="10618" spans="1:4" x14ac:dyDescent="0.15">
      <c r="A10618" s="1">
        <v>106.16</v>
      </c>
      <c r="B10618" s="1">
        <v>0.19259106000000001</v>
      </c>
      <c r="C10618" s="1">
        <v>-7.1982783999999994E-2</v>
      </c>
      <c r="D10618" s="1">
        <v>0.28550784000000001</v>
      </c>
    </row>
    <row r="10619" spans="1:4" x14ac:dyDescent="0.15">
      <c r="A10619" s="1">
        <v>106.17</v>
      </c>
      <c r="B10619" s="1">
        <v>0.19708809999999999</v>
      </c>
      <c r="C10619" s="1">
        <v>-7.8407668999999999E-2</v>
      </c>
      <c r="D10619" s="1">
        <v>0.28476880999999998</v>
      </c>
    </row>
    <row r="10620" spans="1:4" x14ac:dyDescent="0.15">
      <c r="A10620" s="1">
        <v>106.18</v>
      </c>
      <c r="B10620" s="1">
        <v>0.20221871999999999</v>
      </c>
      <c r="C10620" s="1">
        <v>-8.4603650000000002E-2</v>
      </c>
      <c r="D10620" s="1">
        <v>0.28348222000000001</v>
      </c>
    </row>
    <row r="10621" spans="1:4" x14ac:dyDescent="0.15">
      <c r="A10621" s="1">
        <v>106.19</v>
      </c>
      <c r="B10621" s="1">
        <v>0.20583957</v>
      </c>
      <c r="C10621" s="1">
        <v>-9.0969924999999993E-2</v>
      </c>
      <c r="D10621" s="1">
        <v>0.28200525999999998</v>
      </c>
    </row>
    <row r="10622" spans="1:4" x14ac:dyDescent="0.15">
      <c r="A10622" s="1">
        <v>106.2</v>
      </c>
      <c r="B10622" s="1">
        <v>0.21108826999999999</v>
      </c>
      <c r="C10622" s="1">
        <v>-9.7793383999999997E-2</v>
      </c>
      <c r="D10622" s="1">
        <v>0.28051900000000002</v>
      </c>
    </row>
    <row r="10623" spans="1:4" x14ac:dyDescent="0.15">
      <c r="A10623" s="1">
        <v>106.21</v>
      </c>
      <c r="B10623" s="1">
        <v>0.21400886999999999</v>
      </c>
      <c r="C10623" s="1">
        <v>-0.10430915</v>
      </c>
      <c r="D10623" s="1">
        <v>0.27839132</v>
      </c>
    </row>
    <row r="10624" spans="1:4" x14ac:dyDescent="0.15">
      <c r="A10624" s="1">
        <v>106.22</v>
      </c>
      <c r="B10624" s="1">
        <v>0.21665016000000001</v>
      </c>
      <c r="C10624" s="1">
        <v>-0.11058762</v>
      </c>
      <c r="D10624" s="1">
        <v>0.27607567999999999</v>
      </c>
    </row>
    <row r="10625" spans="1:4" x14ac:dyDescent="0.15">
      <c r="A10625" s="1">
        <v>106.23</v>
      </c>
      <c r="B10625" s="1">
        <v>0.22084529999999999</v>
      </c>
      <c r="C10625" s="1">
        <v>-0.11686752</v>
      </c>
      <c r="D10625" s="1">
        <v>0.27353754000000002</v>
      </c>
    </row>
    <row r="10626" spans="1:4" x14ac:dyDescent="0.15">
      <c r="A10626" s="1">
        <v>106.24</v>
      </c>
      <c r="B10626" s="1">
        <v>0.22535297000000001</v>
      </c>
      <c r="C10626" s="1">
        <v>-0.12369624999999999</v>
      </c>
      <c r="D10626" s="1">
        <v>0.27092583999999997</v>
      </c>
    </row>
    <row r="10627" spans="1:4" x14ac:dyDescent="0.15">
      <c r="A10627" s="1">
        <v>106.25</v>
      </c>
      <c r="B10627" s="1">
        <v>0.23063243999999999</v>
      </c>
      <c r="C10627" s="1">
        <v>-0.12941522999999999</v>
      </c>
      <c r="D10627" s="1">
        <v>0.26806635000000001</v>
      </c>
    </row>
    <row r="10628" spans="1:4" x14ac:dyDescent="0.15">
      <c r="A10628" s="1">
        <v>106.26</v>
      </c>
      <c r="B10628" s="1">
        <v>0.23543152000000001</v>
      </c>
      <c r="C10628" s="1">
        <v>-0.13546035000000001</v>
      </c>
      <c r="D10628" s="1">
        <v>0.26527165000000003</v>
      </c>
    </row>
    <row r="10629" spans="1:4" x14ac:dyDescent="0.15">
      <c r="A10629" s="1">
        <v>106.27</v>
      </c>
      <c r="B10629" s="1">
        <v>0.24068639999999999</v>
      </c>
      <c r="C10629" s="1">
        <v>-0.14145078</v>
      </c>
      <c r="D10629" s="1">
        <v>0.26260081000000002</v>
      </c>
    </row>
    <row r="10630" spans="1:4" x14ac:dyDescent="0.15">
      <c r="A10630" s="1">
        <v>106.28</v>
      </c>
      <c r="B10630" s="1">
        <v>0.24636264999999999</v>
      </c>
      <c r="C10630" s="1">
        <v>-0.1469036</v>
      </c>
      <c r="D10630" s="1">
        <v>0.26002317000000003</v>
      </c>
    </row>
    <row r="10631" spans="1:4" x14ac:dyDescent="0.15">
      <c r="A10631" s="1">
        <v>106.29</v>
      </c>
      <c r="B10631" s="1">
        <v>0.25141092999999998</v>
      </c>
      <c r="C10631" s="1">
        <v>-0.15201845999999999</v>
      </c>
      <c r="D10631" s="1">
        <v>0.25701470999999998</v>
      </c>
    </row>
    <row r="10632" spans="1:4" x14ac:dyDescent="0.15">
      <c r="A10632" s="1">
        <v>106.3</v>
      </c>
      <c r="B10632" s="1">
        <v>0.25591545999999998</v>
      </c>
      <c r="C10632" s="1">
        <v>-0.15642840999999999</v>
      </c>
      <c r="D10632" s="1">
        <v>0.25399582999999998</v>
      </c>
    </row>
    <row r="10633" spans="1:4" x14ac:dyDescent="0.15">
      <c r="A10633" s="1">
        <v>106.31</v>
      </c>
      <c r="B10633" s="1">
        <v>0.26009184000000002</v>
      </c>
      <c r="C10633" s="1">
        <v>-0.16121129000000001</v>
      </c>
      <c r="D10633" s="1">
        <v>0.25156791000000001</v>
      </c>
    </row>
    <row r="10634" spans="1:4" x14ac:dyDescent="0.15">
      <c r="A10634" s="1">
        <v>106.32</v>
      </c>
      <c r="B10634" s="1">
        <v>0.26481039000000001</v>
      </c>
      <c r="C10634" s="1">
        <v>-0.16480875</v>
      </c>
      <c r="D10634" s="1">
        <v>0.24898595000000001</v>
      </c>
    </row>
    <row r="10635" spans="1:4" x14ac:dyDescent="0.15">
      <c r="A10635" s="1">
        <v>106.33</v>
      </c>
      <c r="B10635" s="1">
        <v>0.26843465</v>
      </c>
      <c r="C10635" s="1">
        <v>-0.16815928999999999</v>
      </c>
      <c r="D10635" s="1">
        <v>0.24585924000000001</v>
      </c>
    </row>
    <row r="10636" spans="1:4" x14ac:dyDescent="0.15">
      <c r="A10636" s="1">
        <v>106.34</v>
      </c>
      <c r="B10636" s="1">
        <v>0.27158487999999997</v>
      </c>
      <c r="C10636" s="1">
        <v>-0.17312986</v>
      </c>
      <c r="D10636" s="1">
        <v>0.24335900999999999</v>
      </c>
    </row>
    <row r="10637" spans="1:4" x14ac:dyDescent="0.15">
      <c r="A10637" s="1">
        <v>106.35</v>
      </c>
      <c r="B10637" s="1">
        <v>0.27529537999999998</v>
      </c>
      <c r="C10637" s="1">
        <v>-0.17628840000000001</v>
      </c>
      <c r="D10637" s="1">
        <v>0.24042395999999999</v>
      </c>
    </row>
    <row r="10638" spans="1:4" x14ac:dyDescent="0.15">
      <c r="A10638" s="1">
        <v>106.36</v>
      </c>
      <c r="B10638" s="1">
        <v>0.27839915999999998</v>
      </c>
      <c r="C10638" s="1">
        <v>-0.18077481000000001</v>
      </c>
      <c r="D10638" s="1">
        <v>0.23683968999999999</v>
      </c>
    </row>
    <row r="10639" spans="1:4" x14ac:dyDescent="0.15">
      <c r="A10639" s="1">
        <v>106.37</v>
      </c>
      <c r="B10639" s="1">
        <v>0.28096454999999998</v>
      </c>
      <c r="C10639" s="1">
        <v>-0.18557594999999999</v>
      </c>
      <c r="D10639" s="1">
        <v>0.23420746000000001</v>
      </c>
    </row>
    <row r="10640" spans="1:4" x14ac:dyDescent="0.15">
      <c r="A10640" s="1">
        <v>106.38</v>
      </c>
      <c r="B10640" s="1">
        <v>0.28357850000000001</v>
      </c>
      <c r="C10640" s="1">
        <v>-0.18964102999999999</v>
      </c>
      <c r="D10640" s="1">
        <v>0.23223431</v>
      </c>
    </row>
    <row r="10641" spans="1:4" x14ac:dyDescent="0.15">
      <c r="A10641" s="1">
        <v>106.39</v>
      </c>
      <c r="B10641" s="1">
        <v>0.28565238999999998</v>
      </c>
      <c r="C10641" s="1">
        <v>-0.19322674000000001</v>
      </c>
      <c r="D10641" s="1">
        <v>0.22926583</v>
      </c>
    </row>
    <row r="10642" spans="1:4" x14ac:dyDescent="0.15">
      <c r="A10642" s="1">
        <v>106.4</v>
      </c>
      <c r="B10642" s="1">
        <v>0.28781790000000002</v>
      </c>
      <c r="C10642" s="1">
        <v>-0.19620040999999999</v>
      </c>
      <c r="D10642" s="1">
        <v>0.22646516999999999</v>
      </c>
    </row>
    <row r="10643" spans="1:4" x14ac:dyDescent="0.15">
      <c r="A10643" s="1">
        <v>106.41</v>
      </c>
      <c r="B10643" s="1">
        <v>0.28946238000000002</v>
      </c>
      <c r="C10643" s="1">
        <v>-0.19988548</v>
      </c>
      <c r="D10643" s="1">
        <v>0.22407909000000001</v>
      </c>
    </row>
    <row r="10644" spans="1:4" x14ac:dyDescent="0.15">
      <c r="A10644" s="1">
        <v>106.42</v>
      </c>
      <c r="B10644" s="1">
        <v>0.29121055000000001</v>
      </c>
      <c r="C10644" s="1">
        <v>-0.20203407000000001</v>
      </c>
      <c r="D10644" s="1">
        <v>0.22099435000000001</v>
      </c>
    </row>
    <row r="10645" spans="1:4" x14ac:dyDescent="0.15">
      <c r="A10645" s="1">
        <v>106.43</v>
      </c>
      <c r="B10645" s="1">
        <v>0.29307496</v>
      </c>
      <c r="C10645" s="1">
        <v>-0.20347459000000001</v>
      </c>
      <c r="D10645" s="1">
        <v>0.21736316999999999</v>
      </c>
    </row>
    <row r="10646" spans="1:4" x14ac:dyDescent="0.15">
      <c r="A10646" s="1">
        <v>106.44</v>
      </c>
      <c r="B10646" s="1">
        <v>0.29389428000000001</v>
      </c>
      <c r="C10646" s="1">
        <v>-0.20522709</v>
      </c>
      <c r="D10646" s="1">
        <v>0.21478605000000001</v>
      </c>
    </row>
    <row r="10647" spans="1:4" x14ac:dyDescent="0.15">
      <c r="A10647" s="1">
        <v>106.45</v>
      </c>
      <c r="B10647" s="1">
        <v>0.29392853000000002</v>
      </c>
      <c r="C10647" s="1">
        <v>-0.20692455000000001</v>
      </c>
      <c r="D10647" s="1">
        <v>0.2116905</v>
      </c>
    </row>
    <row r="10648" spans="1:4" x14ac:dyDescent="0.15">
      <c r="A10648" s="1">
        <v>106.46</v>
      </c>
      <c r="B10648" s="1">
        <v>0.29480927000000001</v>
      </c>
      <c r="C10648" s="1">
        <v>-0.20952684999999999</v>
      </c>
      <c r="D10648" s="1">
        <v>0.20782930999999999</v>
      </c>
    </row>
    <row r="10649" spans="1:4" x14ac:dyDescent="0.15">
      <c r="A10649" s="1">
        <v>106.47</v>
      </c>
      <c r="B10649" s="1">
        <v>0.29621950000000002</v>
      </c>
      <c r="C10649" s="1">
        <v>-0.21148606</v>
      </c>
      <c r="D10649" s="1">
        <v>0.20460941999999999</v>
      </c>
    </row>
    <row r="10650" spans="1:4" x14ac:dyDescent="0.15">
      <c r="A10650" s="1">
        <v>106.48</v>
      </c>
      <c r="B10650" s="1">
        <v>0.29711977000000001</v>
      </c>
      <c r="C10650" s="1">
        <v>-0.21210979999999999</v>
      </c>
      <c r="D10650" s="1">
        <v>0.20182411</v>
      </c>
    </row>
    <row r="10651" spans="1:4" x14ac:dyDescent="0.15">
      <c r="A10651" s="1">
        <v>106.49</v>
      </c>
      <c r="B10651" s="1">
        <v>0.29803515000000003</v>
      </c>
      <c r="C10651" s="1">
        <v>-0.21297514000000001</v>
      </c>
      <c r="D10651" s="1">
        <v>0.19964981000000001</v>
      </c>
    </row>
    <row r="10652" spans="1:4" x14ac:dyDescent="0.15">
      <c r="A10652" s="1">
        <v>106.5</v>
      </c>
      <c r="B10652" s="1">
        <v>0.29828294999999999</v>
      </c>
      <c r="C10652" s="1">
        <v>-0.21192042</v>
      </c>
      <c r="D10652" s="1">
        <v>0.19849663000000001</v>
      </c>
    </row>
    <row r="10653" spans="1:4" x14ac:dyDescent="0.15">
      <c r="A10653" s="1">
        <v>106.51</v>
      </c>
      <c r="B10653" s="1">
        <v>0.29787171000000001</v>
      </c>
      <c r="C10653" s="1">
        <v>-0.21169349000000001</v>
      </c>
      <c r="D10653" s="1">
        <v>0.19548228000000001</v>
      </c>
    </row>
    <row r="10654" spans="1:4" x14ac:dyDescent="0.15">
      <c r="A10654" s="1">
        <v>106.52</v>
      </c>
      <c r="B10654" s="1">
        <v>0.29819105000000001</v>
      </c>
      <c r="C10654" s="1">
        <v>-0.21138335999999999</v>
      </c>
      <c r="D10654" s="1">
        <v>0.19325126000000001</v>
      </c>
    </row>
    <row r="10655" spans="1:4" x14ac:dyDescent="0.15">
      <c r="A10655" s="1">
        <v>106.53</v>
      </c>
      <c r="B10655" s="1">
        <v>0.29875455000000001</v>
      </c>
      <c r="C10655" s="1">
        <v>-0.21023797999999999</v>
      </c>
      <c r="D10655" s="1">
        <v>0.19273388</v>
      </c>
    </row>
    <row r="10656" spans="1:4" x14ac:dyDescent="0.15">
      <c r="A10656" s="1">
        <v>106.54</v>
      </c>
      <c r="B10656" s="1">
        <v>0.29886849999999998</v>
      </c>
      <c r="C10656" s="1">
        <v>-0.20834554</v>
      </c>
      <c r="D10656" s="1">
        <v>0.192604</v>
      </c>
    </row>
    <row r="10657" spans="1:4" x14ac:dyDescent="0.15">
      <c r="A10657" s="1">
        <v>106.55</v>
      </c>
      <c r="B10657" s="1">
        <v>0.29872512000000001</v>
      </c>
      <c r="C10657" s="1">
        <v>-0.20660637000000001</v>
      </c>
      <c r="D10657" s="1">
        <v>0.19184745</v>
      </c>
    </row>
    <row r="10658" spans="1:4" x14ac:dyDescent="0.15">
      <c r="A10658" s="1">
        <v>106.56</v>
      </c>
      <c r="B10658" s="1">
        <v>0.2995623</v>
      </c>
      <c r="C10658" s="1">
        <v>-0.20284062</v>
      </c>
      <c r="D10658" s="1">
        <v>0.19046868</v>
      </c>
    </row>
    <row r="10659" spans="1:4" x14ac:dyDescent="0.15">
      <c r="A10659" s="1">
        <v>106.57</v>
      </c>
      <c r="B10659" s="1">
        <v>0.29956828000000002</v>
      </c>
      <c r="C10659" s="1">
        <v>-0.19953387</v>
      </c>
      <c r="D10659" s="1">
        <v>0.19020906000000001</v>
      </c>
    </row>
    <row r="10660" spans="1:4" x14ac:dyDescent="0.15">
      <c r="A10660" s="1">
        <v>106.58</v>
      </c>
      <c r="B10660" s="1">
        <v>0.29978782999999998</v>
      </c>
      <c r="C10660" s="1">
        <v>-0.19595940000000001</v>
      </c>
      <c r="D10660" s="1">
        <v>0.18991875999999999</v>
      </c>
    </row>
    <row r="10661" spans="1:4" x14ac:dyDescent="0.15">
      <c r="A10661" s="1">
        <v>106.59</v>
      </c>
      <c r="B10661" s="1">
        <v>0.29975681999999998</v>
      </c>
      <c r="C10661" s="1">
        <v>-0.19204821</v>
      </c>
      <c r="D10661" s="1">
        <v>0.19065636999999999</v>
      </c>
    </row>
    <row r="10662" spans="1:4" x14ac:dyDescent="0.15">
      <c r="A10662" s="1">
        <v>106.6</v>
      </c>
      <c r="B10662" s="1">
        <v>0.29980372</v>
      </c>
      <c r="C10662" s="1">
        <v>-0.18774405</v>
      </c>
      <c r="D10662" s="1">
        <v>0.19041654</v>
      </c>
    </row>
    <row r="10663" spans="1:4" x14ac:dyDescent="0.15">
      <c r="A10663" s="1">
        <v>106.61</v>
      </c>
      <c r="B10663" s="1">
        <v>0.29943774000000001</v>
      </c>
      <c r="C10663" s="1">
        <v>-0.18306611</v>
      </c>
      <c r="D10663" s="1">
        <v>0.19010848</v>
      </c>
    </row>
    <row r="10664" spans="1:4" x14ac:dyDescent="0.15">
      <c r="A10664" s="1">
        <v>106.62</v>
      </c>
      <c r="B10664" s="1">
        <v>0.29941790000000001</v>
      </c>
      <c r="C10664" s="1">
        <v>-0.17785729</v>
      </c>
      <c r="D10664" s="1">
        <v>0.18997451000000001</v>
      </c>
    </row>
    <row r="10665" spans="1:4" x14ac:dyDescent="0.15">
      <c r="A10665" s="1">
        <v>106.63</v>
      </c>
      <c r="B10665" s="1">
        <v>0.29966208</v>
      </c>
      <c r="C10665" s="1">
        <v>-0.17209000999999999</v>
      </c>
      <c r="D10665" s="1">
        <v>0.19045448000000001</v>
      </c>
    </row>
    <row r="10666" spans="1:4" x14ac:dyDescent="0.15">
      <c r="A10666" s="1">
        <v>106.64</v>
      </c>
      <c r="B10666" s="1">
        <v>0.29963321999999998</v>
      </c>
      <c r="C10666" s="1">
        <v>-0.16602670999999999</v>
      </c>
      <c r="D10666" s="1">
        <v>0.19117250999999999</v>
      </c>
    </row>
    <row r="10667" spans="1:4" x14ac:dyDescent="0.15">
      <c r="A10667" s="1">
        <v>106.65</v>
      </c>
      <c r="B10667" s="1">
        <v>0.29969876000000001</v>
      </c>
      <c r="C10667" s="1">
        <v>-0.16004051999999999</v>
      </c>
      <c r="D10667" s="1">
        <v>0.19189655999999999</v>
      </c>
    </row>
    <row r="10668" spans="1:4" x14ac:dyDescent="0.15">
      <c r="A10668" s="1">
        <v>106.66</v>
      </c>
      <c r="B10668" s="1">
        <v>0.30183714</v>
      </c>
      <c r="C10668" s="1">
        <v>-0.15280731</v>
      </c>
      <c r="D10668" s="1">
        <v>0.19272394000000001</v>
      </c>
    </row>
    <row r="10669" spans="1:4" x14ac:dyDescent="0.15">
      <c r="A10669" s="1">
        <v>106.67</v>
      </c>
      <c r="B10669" s="1">
        <v>0.30360643999999998</v>
      </c>
      <c r="C10669" s="1">
        <v>-0.14665913</v>
      </c>
      <c r="D10669" s="1">
        <v>0.19374232999999999</v>
      </c>
    </row>
    <row r="10670" spans="1:4" x14ac:dyDescent="0.15">
      <c r="A10670" s="1">
        <v>106.68</v>
      </c>
      <c r="B10670" s="1">
        <v>0.30516427000000002</v>
      </c>
      <c r="C10670" s="1">
        <v>-0.14033812000000001</v>
      </c>
      <c r="D10670" s="1">
        <v>0.19389207</v>
      </c>
    </row>
    <row r="10671" spans="1:4" x14ac:dyDescent="0.15">
      <c r="A10671" s="1">
        <v>106.69</v>
      </c>
      <c r="B10671" s="1">
        <v>0.30633928999999999</v>
      </c>
      <c r="C10671" s="1">
        <v>-0.13374298000000001</v>
      </c>
      <c r="D10671" s="1">
        <v>0.19407509000000001</v>
      </c>
    </row>
    <row r="10672" spans="1:4" x14ac:dyDescent="0.15">
      <c r="A10672" s="1">
        <v>106.7</v>
      </c>
      <c r="B10672" s="1">
        <v>0.30742568999999997</v>
      </c>
      <c r="C10672" s="1">
        <v>-0.12644027999999999</v>
      </c>
      <c r="D10672" s="1">
        <v>0.19502198000000001</v>
      </c>
    </row>
    <row r="10673" spans="1:4" x14ac:dyDescent="0.15">
      <c r="A10673" s="1">
        <v>106.71</v>
      </c>
      <c r="B10673" s="1">
        <v>0.30710758999999999</v>
      </c>
      <c r="C10673" s="1">
        <v>-0.11963243</v>
      </c>
      <c r="D10673" s="1">
        <v>0.19650221000000001</v>
      </c>
    </row>
    <row r="10674" spans="1:4" x14ac:dyDescent="0.15">
      <c r="A10674" s="1">
        <v>106.72</v>
      </c>
      <c r="B10674" s="1">
        <v>0.30681375</v>
      </c>
      <c r="C10674" s="1">
        <v>-0.11424614</v>
      </c>
      <c r="D10674" s="1">
        <v>0.19917588999999999</v>
      </c>
    </row>
    <row r="10675" spans="1:4" x14ac:dyDescent="0.15">
      <c r="A10675" s="1">
        <v>106.73</v>
      </c>
      <c r="B10675" s="1">
        <v>0.30666189999999999</v>
      </c>
      <c r="C10675" s="1">
        <v>-0.10814324</v>
      </c>
      <c r="D10675" s="1">
        <v>0.20119771</v>
      </c>
    </row>
    <row r="10676" spans="1:4" x14ac:dyDescent="0.15">
      <c r="A10676" s="1">
        <v>106.74</v>
      </c>
      <c r="B10676" s="1">
        <v>0.30651889999999998</v>
      </c>
      <c r="C10676" s="1">
        <v>-0.10154104999999999</v>
      </c>
      <c r="D10676" s="1">
        <v>0.20384045000000001</v>
      </c>
    </row>
    <row r="10677" spans="1:4" x14ac:dyDescent="0.15">
      <c r="A10677" s="1">
        <v>106.75</v>
      </c>
      <c r="B10677" s="1">
        <v>0.30533189999999999</v>
      </c>
      <c r="C10677" s="1">
        <v>-9.5754156000000007E-2</v>
      </c>
      <c r="D10677" s="1">
        <v>0.20658056999999999</v>
      </c>
    </row>
    <row r="10678" spans="1:4" x14ac:dyDescent="0.15">
      <c r="A10678" s="1">
        <v>106.76</v>
      </c>
      <c r="B10678" s="1">
        <v>0.3050004</v>
      </c>
      <c r="C10678" s="1">
        <v>-8.8962861000000004E-2</v>
      </c>
      <c r="D10678" s="1">
        <v>0.20900815</v>
      </c>
    </row>
    <row r="10679" spans="1:4" x14ac:dyDescent="0.15">
      <c r="A10679" s="1">
        <v>106.77</v>
      </c>
      <c r="B10679" s="1">
        <v>0.30374167000000002</v>
      </c>
      <c r="C10679" s="1">
        <v>-8.2441596000000006E-2</v>
      </c>
      <c r="D10679" s="1">
        <v>0.21194927999999999</v>
      </c>
    </row>
    <row r="10680" spans="1:4" x14ac:dyDescent="0.15">
      <c r="A10680" s="1">
        <v>106.78</v>
      </c>
      <c r="B10680" s="1">
        <v>0.30278674999999999</v>
      </c>
      <c r="C10680" s="1">
        <v>-7.5342008000000002E-2</v>
      </c>
      <c r="D10680" s="1">
        <v>0.21491600999999999</v>
      </c>
    </row>
    <row r="10681" spans="1:4" x14ac:dyDescent="0.15">
      <c r="A10681" s="1">
        <v>106.79</v>
      </c>
      <c r="B10681" s="1">
        <v>0.30169336000000002</v>
      </c>
      <c r="C10681" s="1">
        <v>-6.8103271000000007E-2</v>
      </c>
      <c r="D10681" s="1">
        <v>0.21763329000000001</v>
      </c>
    </row>
    <row r="10682" spans="1:4" x14ac:dyDescent="0.15">
      <c r="A10682" s="1">
        <v>106.8</v>
      </c>
      <c r="B10682" s="1">
        <v>0.30174366000000002</v>
      </c>
      <c r="C10682" s="1">
        <v>-6.0042719000000001E-2</v>
      </c>
      <c r="D10682" s="1">
        <v>0.21915591000000001</v>
      </c>
    </row>
    <row r="10683" spans="1:4" x14ac:dyDescent="0.15">
      <c r="A10683" s="1">
        <v>106.81</v>
      </c>
      <c r="B10683" s="1">
        <v>0.30137467000000001</v>
      </c>
      <c r="C10683" s="1">
        <v>-5.0329514999999998E-2</v>
      </c>
      <c r="D10683" s="1">
        <v>0.22113578</v>
      </c>
    </row>
    <row r="10684" spans="1:4" x14ac:dyDescent="0.15">
      <c r="A10684" s="1">
        <v>106.82</v>
      </c>
      <c r="B10684" s="1">
        <v>0.30090396000000003</v>
      </c>
      <c r="C10684" s="1">
        <v>-4.2377069000000003E-2</v>
      </c>
      <c r="D10684" s="1">
        <v>0.22248838000000001</v>
      </c>
    </row>
    <row r="10685" spans="1:4" x14ac:dyDescent="0.15">
      <c r="A10685" s="1">
        <v>106.83</v>
      </c>
      <c r="B10685" s="1">
        <v>0.29893240999999998</v>
      </c>
      <c r="C10685" s="1">
        <v>-3.5675894999999999E-2</v>
      </c>
      <c r="D10685" s="1">
        <v>0.22434351</v>
      </c>
    </row>
    <row r="10686" spans="1:4" x14ac:dyDescent="0.15">
      <c r="A10686" s="1">
        <v>106.84</v>
      </c>
      <c r="B10686" s="1">
        <v>0.29578641999999999</v>
      </c>
      <c r="C10686" s="1">
        <v>-2.8663661999999999E-2</v>
      </c>
      <c r="D10686" s="1">
        <v>0.22867888</v>
      </c>
    </row>
    <row r="10687" spans="1:4" x14ac:dyDescent="0.15">
      <c r="A10687" s="1">
        <v>106.85</v>
      </c>
      <c r="B10687" s="1">
        <v>0.29164354999999997</v>
      </c>
      <c r="C10687" s="1">
        <v>-2.1442247000000001E-2</v>
      </c>
      <c r="D10687" s="1">
        <v>0.23307684000000001</v>
      </c>
    </row>
    <row r="10688" spans="1:4" x14ac:dyDescent="0.15">
      <c r="A10688" s="1">
        <v>106.86</v>
      </c>
      <c r="B10688" s="1">
        <v>0.28703068999999998</v>
      </c>
      <c r="C10688" s="1">
        <v>-1.4764104E-2</v>
      </c>
      <c r="D10688" s="1">
        <v>0.23584086000000001</v>
      </c>
    </row>
    <row r="10689" spans="1:4" x14ac:dyDescent="0.15">
      <c r="A10689" s="1">
        <v>106.87</v>
      </c>
      <c r="B10689" s="1">
        <v>0.28456879000000002</v>
      </c>
      <c r="C10689" s="1">
        <v>-8.4017979000000007E-3</v>
      </c>
      <c r="D10689" s="1">
        <v>0.23882169</v>
      </c>
    </row>
    <row r="10690" spans="1:4" x14ac:dyDescent="0.15">
      <c r="A10690" s="1">
        <v>106.88</v>
      </c>
      <c r="B10690" s="1">
        <v>0.28157116999999998</v>
      </c>
      <c r="C10690" s="1">
        <v>-7.5601762000000001E-4</v>
      </c>
      <c r="D10690" s="1">
        <v>0.24259016999999999</v>
      </c>
    </row>
    <row r="10691" spans="1:4" x14ac:dyDescent="0.15">
      <c r="A10691" s="1">
        <v>106.89</v>
      </c>
      <c r="B10691" s="1">
        <v>0.28035088000000002</v>
      </c>
      <c r="C10691" s="1">
        <v>7.4578891000000001E-3</v>
      </c>
      <c r="D10691" s="1">
        <v>0.24680778</v>
      </c>
    </row>
    <row r="10692" spans="1:4" x14ac:dyDescent="0.15">
      <c r="A10692" s="1">
        <v>106.9</v>
      </c>
      <c r="B10692" s="1">
        <v>0.27783580000000002</v>
      </c>
      <c r="C10692" s="1">
        <v>1.3859912E-2</v>
      </c>
      <c r="D10692" s="1">
        <v>0.25008765999999999</v>
      </c>
    </row>
    <row r="10693" spans="1:4" x14ac:dyDescent="0.15">
      <c r="A10693" s="1">
        <v>106.91</v>
      </c>
      <c r="B10693" s="1">
        <v>0.27541843999999999</v>
      </c>
      <c r="C10693" s="1">
        <v>2.0320827E-2</v>
      </c>
      <c r="D10693" s="1">
        <v>0.2527372</v>
      </c>
    </row>
    <row r="10694" spans="1:4" x14ac:dyDescent="0.15">
      <c r="A10694" s="1">
        <v>106.92</v>
      </c>
      <c r="B10694" s="1">
        <v>0.27337973999999998</v>
      </c>
      <c r="C10694" s="1">
        <v>2.6568593000000001E-2</v>
      </c>
      <c r="D10694" s="1">
        <v>0.25622215999999998</v>
      </c>
    </row>
    <row r="10695" spans="1:4" x14ac:dyDescent="0.15">
      <c r="A10695" s="1">
        <v>106.93</v>
      </c>
      <c r="B10695" s="1">
        <v>0.27206999999999998</v>
      </c>
      <c r="C10695" s="1">
        <v>3.2381002999999998E-2</v>
      </c>
      <c r="D10695" s="1">
        <v>0.25942435000000003</v>
      </c>
    </row>
    <row r="10696" spans="1:4" x14ac:dyDescent="0.15">
      <c r="A10696" s="1">
        <v>106.94</v>
      </c>
      <c r="B10696" s="1">
        <v>0.26955921999999999</v>
      </c>
      <c r="C10696" s="1">
        <v>3.8654221000000002E-2</v>
      </c>
      <c r="D10696" s="1">
        <v>0.26298032999999998</v>
      </c>
    </row>
    <row r="10697" spans="1:4" x14ac:dyDescent="0.15">
      <c r="A10697" s="1">
        <v>106.95</v>
      </c>
      <c r="B10697" s="1">
        <v>0.26668734999999999</v>
      </c>
      <c r="C10697" s="1">
        <v>4.4878662E-2</v>
      </c>
      <c r="D10697" s="1">
        <v>0.26745191000000001</v>
      </c>
    </row>
    <row r="10698" spans="1:4" x14ac:dyDescent="0.15">
      <c r="A10698" s="1">
        <v>106.96</v>
      </c>
      <c r="B10698" s="1">
        <v>0.26433584999999998</v>
      </c>
      <c r="C10698" s="1">
        <v>4.9706496000000003E-2</v>
      </c>
      <c r="D10698" s="1">
        <v>0.27175897999999998</v>
      </c>
    </row>
    <row r="10699" spans="1:4" x14ac:dyDescent="0.15">
      <c r="A10699" s="1">
        <v>106.97</v>
      </c>
      <c r="B10699" s="1">
        <v>0.26236375000000001</v>
      </c>
      <c r="C10699" s="1">
        <v>5.4939087999999997E-2</v>
      </c>
      <c r="D10699" s="1">
        <v>0.27499213</v>
      </c>
    </row>
    <row r="10700" spans="1:4" x14ac:dyDescent="0.15">
      <c r="A10700" s="1">
        <v>106.98</v>
      </c>
      <c r="B10700" s="1">
        <v>0.2600151</v>
      </c>
      <c r="C10700" s="1">
        <v>6.2123950999999997E-2</v>
      </c>
      <c r="D10700" s="1">
        <v>0.27772749000000002</v>
      </c>
    </row>
    <row r="10701" spans="1:4" x14ac:dyDescent="0.15">
      <c r="A10701" s="1">
        <v>106.99</v>
      </c>
      <c r="B10701" s="1">
        <v>0.25728634</v>
      </c>
      <c r="C10701" s="1">
        <v>6.8914169999999997E-2</v>
      </c>
      <c r="D10701" s="1">
        <v>0.28086976000000002</v>
      </c>
    </row>
    <row r="10702" spans="1:4" x14ac:dyDescent="0.15">
      <c r="A10702" s="1">
        <v>107</v>
      </c>
      <c r="B10702" s="1">
        <v>0.25434369000000001</v>
      </c>
      <c r="C10702" s="1">
        <v>7.5789382000000002E-2</v>
      </c>
      <c r="D10702" s="1">
        <v>0.28300672999999998</v>
      </c>
    </row>
    <row r="10703" spans="1:4" x14ac:dyDescent="0.15">
      <c r="A10703" s="1">
        <v>107.01</v>
      </c>
      <c r="B10703" s="1">
        <v>0.25041160000000001</v>
      </c>
      <c r="C10703" s="1">
        <v>8.2033350000000005E-2</v>
      </c>
      <c r="D10703" s="1">
        <v>0.28411574000000001</v>
      </c>
    </row>
    <row r="10704" spans="1:4" x14ac:dyDescent="0.15">
      <c r="A10704" s="1">
        <v>107.02</v>
      </c>
      <c r="B10704" s="1">
        <v>0.24771948999999999</v>
      </c>
      <c r="C10704" s="1">
        <v>8.8982526000000006E-2</v>
      </c>
      <c r="D10704" s="1">
        <v>0.28667333</v>
      </c>
    </row>
    <row r="10705" spans="1:4" x14ac:dyDescent="0.15">
      <c r="A10705" s="1">
        <v>107.03</v>
      </c>
      <c r="B10705" s="1">
        <v>0.24474976000000001</v>
      </c>
      <c r="C10705" s="1">
        <v>9.5385411000000003E-2</v>
      </c>
      <c r="D10705" s="1">
        <v>0.28873157999999999</v>
      </c>
    </row>
    <row r="10706" spans="1:4" x14ac:dyDescent="0.15">
      <c r="A10706" s="1">
        <v>107.04</v>
      </c>
      <c r="B10706" s="1">
        <v>0.24202831</v>
      </c>
      <c r="C10706" s="1">
        <v>0.10222382000000001</v>
      </c>
      <c r="D10706" s="1">
        <v>0.29091247999999997</v>
      </c>
    </row>
    <row r="10707" spans="1:4" x14ac:dyDescent="0.15">
      <c r="A10707" s="1">
        <v>107.05</v>
      </c>
      <c r="B10707" s="1">
        <v>0.23936516999999999</v>
      </c>
      <c r="C10707" s="1">
        <v>0.10805863</v>
      </c>
      <c r="D10707" s="1">
        <v>0.29270184999999999</v>
      </c>
    </row>
    <row r="10708" spans="1:4" x14ac:dyDescent="0.15">
      <c r="A10708" s="1">
        <v>107.06</v>
      </c>
      <c r="B10708" s="1">
        <v>0.23760286999999999</v>
      </c>
      <c r="C10708" s="1">
        <v>0.11485666999999999</v>
      </c>
      <c r="D10708" s="1">
        <v>0.29375881999999998</v>
      </c>
    </row>
    <row r="10709" spans="1:4" x14ac:dyDescent="0.15">
      <c r="A10709" s="1">
        <v>107.07</v>
      </c>
      <c r="B10709" s="1">
        <v>0.23571464</v>
      </c>
      <c r="C10709" s="1">
        <v>0.12155612</v>
      </c>
      <c r="D10709" s="1">
        <v>0.29519542999999998</v>
      </c>
    </row>
    <row r="10710" spans="1:4" x14ac:dyDescent="0.15">
      <c r="A10710" s="1">
        <v>107.08</v>
      </c>
      <c r="B10710" s="1">
        <v>0.23362347999999999</v>
      </c>
      <c r="C10710" s="1">
        <v>0.12895741999999999</v>
      </c>
      <c r="D10710" s="1">
        <v>0.29707714000000002</v>
      </c>
    </row>
    <row r="10711" spans="1:4" x14ac:dyDescent="0.15">
      <c r="A10711" s="1">
        <v>107.09</v>
      </c>
      <c r="B10711" s="1">
        <v>0.23248283</v>
      </c>
      <c r="C10711" s="1">
        <v>0.13459641</v>
      </c>
      <c r="D10711" s="1">
        <v>0.29885393999999998</v>
      </c>
    </row>
    <row r="10712" spans="1:4" x14ac:dyDescent="0.15">
      <c r="A10712" s="1">
        <v>107.1</v>
      </c>
      <c r="B10712" s="1">
        <v>0.23007411</v>
      </c>
      <c r="C10712" s="1">
        <v>0.14085415000000001</v>
      </c>
      <c r="D10712" s="1">
        <v>0.30081777999999998</v>
      </c>
    </row>
    <row r="10713" spans="1:4" x14ac:dyDescent="0.15">
      <c r="A10713" s="1">
        <v>107.11</v>
      </c>
      <c r="B10713" s="1">
        <v>0.22800185000000001</v>
      </c>
      <c r="C10713" s="1">
        <v>0.14664451000000001</v>
      </c>
      <c r="D10713" s="1">
        <v>0.30074403999999999</v>
      </c>
    </row>
    <row r="10714" spans="1:4" x14ac:dyDescent="0.15">
      <c r="A10714" s="1">
        <v>107.12</v>
      </c>
      <c r="B10714" s="1">
        <v>0.22740307000000001</v>
      </c>
      <c r="C10714" s="1">
        <v>0.15129386</v>
      </c>
      <c r="D10714" s="1">
        <v>0.30058327000000001</v>
      </c>
    </row>
    <row r="10715" spans="1:4" x14ac:dyDescent="0.15">
      <c r="A10715" s="1">
        <v>107.13</v>
      </c>
      <c r="B10715" s="1">
        <v>0.22550334</v>
      </c>
      <c r="C10715" s="1">
        <v>0.15622551000000001</v>
      </c>
      <c r="D10715" s="1">
        <v>0.30062543000000003</v>
      </c>
    </row>
    <row r="10716" spans="1:4" x14ac:dyDescent="0.15">
      <c r="A10716" s="1">
        <v>107.14</v>
      </c>
      <c r="B10716" s="1">
        <v>0.22414065999999999</v>
      </c>
      <c r="C10716" s="1">
        <v>0.16082837999999999</v>
      </c>
      <c r="D10716" s="1">
        <v>0.30087649</v>
      </c>
    </row>
    <row r="10717" spans="1:4" x14ac:dyDescent="0.15">
      <c r="A10717" s="1">
        <v>107.15</v>
      </c>
      <c r="B10717" s="1">
        <v>0.22290839000000001</v>
      </c>
      <c r="C10717" s="1">
        <v>0.16547828000000001</v>
      </c>
      <c r="D10717" s="1">
        <v>0.30164898000000001</v>
      </c>
    </row>
    <row r="10718" spans="1:4" x14ac:dyDescent="0.15">
      <c r="A10718" s="1">
        <v>107.16</v>
      </c>
      <c r="B10718" s="1">
        <v>0.22149042999999999</v>
      </c>
      <c r="C10718" s="1">
        <v>0.17055603999999999</v>
      </c>
      <c r="D10718" s="1">
        <v>0.30292668</v>
      </c>
    </row>
    <row r="10719" spans="1:4" x14ac:dyDescent="0.15">
      <c r="A10719" s="1">
        <v>107.17</v>
      </c>
      <c r="B10719" s="1">
        <v>0.22180554999999999</v>
      </c>
      <c r="C10719" s="1">
        <v>0.17625383</v>
      </c>
      <c r="D10719" s="1">
        <v>0.30280153999999998</v>
      </c>
    </row>
    <row r="10720" spans="1:4" x14ac:dyDescent="0.15">
      <c r="A10720" s="1">
        <v>107.18</v>
      </c>
      <c r="B10720" s="1">
        <v>0.22239074</v>
      </c>
      <c r="C10720" s="1">
        <v>0.18159027999999999</v>
      </c>
      <c r="D10720" s="1">
        <v>0.30253080999999998</v>
      </c>
    </row>
    <row r="10721" spans="1:4" x14ac:dyDescent="0.15">
      <c r="A10721" s="1">
        <v>107.19</v>
      </c>
      <c r="B10721" s="1">
        <v>0.22336242000000001</v>
      </c>
      <c r="C10721" s="1">
        <v>0.18554962</v>
      </c>
      <c r="D10721" s="1">
        <v>0.30319264000000001</v>
      </c>
    </row>
    <row r="10722" spans="1:4" x14ac:dyDescent="0.15">
      <c r="A10722" s="1">
        <v>107.2</v>
      </c>
      <c r="B10722" s="1">
        <v>0.22403292</v>
      </c>
      <c r="C10722" s="1">
        <v>0.18830841000000001</v>
      </c>
      <c r="D10722" s="1">
        <v>0.30432390999999998</v>
      </c>
    </row>
    <row r="10723" spans="1:4" x14ac:dyDescent="0.15">
      <c r="A10723" s="1">
        <v>107.21</v>
      </c>
      <c r="B10723" s="1">
        <v>0.22531972</v>
      </c>
      <c r="C10723" s="1">
        <v>0.19220111000000001</v>
      </c>
      <c r="D10723" s="1">
        <v>0.30410899000000002</v>
      </c>
    </row>
    <row r="10724" spans="1:4" x14ac:dyDescent="0.15">
      <c r="A10724" s="1">
        <v>107.22</v>
      </c>
      <c r="B10724" s="1">
        <v>0.22614771</v>
      </c>
      <c r="C10724" s="1">
        <v>0.19439144</v>
      </c>
      <c r="D10724" s="1">
        <v>0.30398536999999998</v>
      </c>
    </row>
    <row r="10725" spans="1:4" x14ac:dyDescent="0.15">
      <c r="A10725" s="1">
        <v>107.23</v>
      </c>
      <c r="B10725" s="1">
        <v>0.22654156</v>
      </c>
      <c r="C10725" s="1">
        <v>0.19682284999999999</v>
      </c>
      <c r="D10725" s="1">
        <v>0.30285779000000002</v>
      </c>
    </row>
    <row r="10726" spans="1:4" x14ac:dyDescent="0.15">
      <c r="A10726" s="1">
        <v>107.24</v>
      </c>
      <c r="B10726" s="1">
        <v>0.22727143999999999</v>
      </c>
      <c r="C10726" s="1">
        <v>0.19944141000000001</v>
      </c>
      <c r="D10726" s="1">
        <v>0.30223212999999999</v>
      </c>
    </row>
    <row r="10727" spans="1:4" x14ac:dyDescent="0.15">
      <c r="A10727" s="1">
        <v>107.25</v>
      </c>
      <c r="B10727" s="1">
        <v>0.22722944</v>
      </c>
      <c r="C10727" s="1">
        <v>0.20117747999999999</v>
      </c>
      <c r="D10727" s="1">
        <v>0.30101167000000001</v>
      </c>
    </row>
    <row r="10728" spans="1:4" x14ac:dyDescent="0.15">
      <c r="A10728" s="1">
        <v>107.26</v>
      </c>
      <c r="B10728" s="1">
        <v>0.22804353999999999</v>
      </c>
      <c r="C10728" s="1">
        <v>0.20200742999999999</v>
      </c>
      <c r="D10728" s="1">
        <v>0.29924058999999997</v>
      </c>
    </row>
    <row r="10729" spans="1:4" x14ac:dyDescent="0.15">
      <c r="A10729" s="1">
        <v>107.27</v>
      </c>
      <c r="B10729" s="1">
        <v>0.22912667</v>
      </c>
      <c r="C10729" s="1">
        <v>0.20225696000000001</v>
      </c>
      <c r="D10729" s="1">
        <v>0.29745706999999999</v>
      </c>
    </row>
    <row r="10730" spans="1:4" x14ac:dyDescent="0.15">
      <c r="A10730" s="1">
        <v>107.28</v>
      </c>
      <c r="B10730" s="1">
        <v>0.23024546000000001</v>
      </c>
      <c r="C10730" s="1">
        <v>0.20262575999999999</v>
      </c>
      <c r="D10730" s="1">
        <v>0.29537260999999998</v>
      </c>
    </row>
    <row r="10731" spans="1:4" x14ac:dyDescent="0.15">
      <c r="A10731" s="1">
        <v>107.29</v>
      </c>
      <c r="B10731" s="1">
        <v>0.23072090000000001</v>
      </c>
      <c r="C10731" s="1">
        <v>0.20237211999999999</v>
      </c>
      <c r="D10731" s="1">
        <v>0.29263525000000001</v>
      </c>
    </row>
    <row r="10732" spans="1:4" x14ac:dyDescent="0.15">
      <c r="A10732" s="1">
        <v>107.3</v>
      </c>
      <c r="B10732" s="1">
        <v>0.23181724000000001</v>
      </c>
      <c r="C10732" s="1">
        <v>0.20217961000000001</v>
      </c>
      <c r="D10732" s="1">
        <v>0.29149731000000001</v>
      </c>
    </row>
    <row r="10733" spans="1:4" x14ac:dyDescent="0.15">
      <c r="A10733" s="1">
        <v>107.31</v>
      </c>
      <c r="B10733" s="1">
        <v>0.23282955</v>
      </c>
      <c r="C10733" s="1">
        <v>0.20108820999999999</v>
      </c>
      <c r="D10733" s="1">
        <v>0.2900759</v>
      </c>
    </row>
    <row r="10734" spans="1:4" x14ac:dyDescent="0.15">
      <c r="A10734" s="1">
        <v>107.32</v>
      </c>
      <c r="B10734" s="1">
        <v>0.23336682</v>
      </c>
      <c r="C10734" s="1">
        <v>0.20039568999999999</v>
      </c>
      <c r="D10734" s="1">
        <v>0.28861293999999998</v>
      </c>
    </row>
    <row r="10735" spans="1:4" x14ac:dyDescent="0.15">
      <c r="A10735" s="1">
        <v>107.33</v>
      </c>
      <c r="B10735" s="1">
        <v>0.23448197000000001</v>
      </c>
      <c r="C10735" s="1">
        <v>0.19953354000000001</v>
      </c>
      <c r="D10735" s="1">
        <v>0.28752562999999998</v>
      </c>
    </row>
    <row r="10736" spans="1:4" x14ac:dyDescent="0.15">
      <c r="A10736" s="1">
        <v>107.34</v>
      </c>
      <c r="B10736" s="1">
        <v>0.23489259000000001</v>
      </c>
      <c r="C10736" s="1">
        <v>0.19902429999999999</v>
      </c>
      <c r="D10736" s="1">
        <v>0.28549907000000002</v>
      </c>
    </row>
    <row r="10737" spans="1:4" x14ac:dyDescent="0.15">
      <c r="A10737" s="1">
        <v>107.35</v>
      </c>
      <c r="B10737" s="1">
        <v>0.23463771</v>
      </c>
      <c r="C10737" s="1">
        <v>0.19793335000000001</v>
      </c>
      <c r="D10737" s="1">
        <v>0.28161040999999998</v>
      </c>
    </row>
    <row r="10738" spans="1:4" x14ac:dyDescent="0.15">
      <c r="A10738" s="1">
        <v>107.36</v>
      </c>
      <c r="B10738" s="1">
        <v>0.23567108000000001</v>
      </c>
      <c r="C10738" s="1">
        <v>0.19743837</v>
      </c>
      <c r="D10738" s="1">
        <v>0.27861852999999998</v>
      </c>
    </row>
    <row r="10739" spans="1:4" x14ac:dyDescent="0.15">
      <c r="A10739" s="1">
        <v>107.37</v>
      </c>
      <c r="B10739" s="1">
        <v>0.23598738</v>
      </c>
      <c r="C10739" s="1">
        <v>0.19620019</v>
      </c>
      <c r="D10739" s="1">
        <v>0.27503635999999998</v>
      </c>
    </row>
    <row r="10740" spans="1:4" x14ac:dyDescent="0.15">
      <c r="A10740" s="1">
        <v>107.38</v>
      </c>
      <c r="B10740" s="1">
        <v>0.23750317000000001</v>
      </c>
      <c r="C10740" s="1">
        <v>0.19445366</v>
      </c>
      <c r="D10740" s="1">
        <v>0.27068602000000003</v>
      </c>
    </row>
    <row r="10741" spans="1:4" x14ac:dyDescent="0.15">
      <c r="A10741" s="1">
        <v>107.39</v>
      </c>
      <c r="B10741" s="1">
        <v>0.23899217</v>
      </c>
      <c r="C10741" s="1">
        <v>0.19326257999999999</v>
      </c>
      <c r="D10741" s="1">
        <v>0.2658142</v>
      </c>
    </row>
    <row r="10742" spans="1:4" x14ac:dyDescent="0.15">
      <c r="A10742" s="1">
        <v>107.4</v>
      </c>
      <c r="B10742" s="1">
        <v>0.24061062</v>
      </c>
      <c r="C10742" s="1">
        <v>0.19134044</v>
      </c>
      <c r="D10742" s="1">
        <v>0.26432712000000003</v>
      </c>
    </row>
    <row r="10743" spans="1:4" x14ac:dyDescent="0.15">
      <c r="A10743" s="1">
        <v>107.41</v>
      </c>
      <c r="B10743" s="1">
        <v>0.24221092</v>
      </c>
      <c r="C10743" s="1">
        <v>0.18883774</v>
      </c>
      <c r="D10743" s="1">
        <v>0.26135687000000002</v>
      </c>
    </row>
    <row r="10744" spans="1:4" x14ac:dyDescent="0.15">
      <c r="A10744" s="1">
        <v>107.42</v>
      </c>
      <c r="B10744" s="1">
        <v>0.24365612</v>
      </c>
      <c r="C10744" s="1">
        <v>0.18745191999999999</v>
      </c>
      <c r="D10744" s="1">
        <v>0.25761593999999999</v>
      </c>
    </row>
    <row r="10745" spans="1:4" x14ac:dyDescent="0.15">
      <c r="A10745" s="1">
        <v>107.43</v>
      </c>
      <c r="B10745" s="1">
        <v>0.24585652999999999</v>
      </c>
      <c r="C10745" s="1">
        <v>0.18557724</v>
      </c>
      <c r="D10745" s="1">
        <v>0.25380697000000002</v>
      </c>
    </row>
    <row r="10746" spans="1:4" x14ac:dyDescent="0.15">
      <c r="A10746" s="1">
        <v>107.44</v>
      </c>
      <c r="B10746" s="1">
        <v>0.24732988</v>
      </c>
      <c r="C10746" s="1">
        <v>0.18329649000000001</v>
      </c>
      <c r="D10746" s="1">
        <v>0.24957625999999999</v>
      </c>
    </row>
    <row r="10747" spans="1:4" x14ac:dyDescent="0.15">
      <c r="A10747" s="1">
        <v>107.45</v>
      </c>
      <c r="B10747" s="1">
        <v>0.24753306999999999</v>
      </c>
      <c r="C10747" s="1">
        <v>0.18151236000000001</v>
      </c>
      <c r="D10747" s="1">
        <v>0.24431462000000001</v>
      </c>
    </row>
    <row r="10748" spans="1:4" x14ac:dyDescent="0.15">
      <c r="A10748" s="1">
        <v>107.46</v>
      </c>
      <c r="B10748" s="1">
        <v>0.24771961000000001</v>
      </c>
      <c r="C10748" s="1">
        <v>0.18052799999999999</v>
      </c>
      <c r="D10748" s="1">
        <v>0.23973259</v>
      </c>
    </row>
    <row r="10749" spans="1:4" x14ac:dyDescent="0.15">
      <c r="A10749" s="1">
        <v>107.47</v>
      </c>
      <c r="B10749" s="1">
        <v>0.24822166000000001</v>
      </c>
      <c r="C10749" s="1">
        <v>0.17850655000000001</v>
      </c>
      <c r="D10749" s="1">
        <v>0.23570757000000001</v>
      </c>
    </row>
    <row r="10750" spans="1:4" x14ac:dyDescent="0.15">
      <c r="A10750" s="1">
        <v>107.48</v>
      </c>
      <c r="B10750" s="1">
        <v>0.24900184</v>
      </c>
      <c r="C10750" s="1">
        <v>0.17821138</v>
      </c>
      <c r="D10750" s="1">
        <v>0.23229491999999999</v>
      </c>
    </row>
    <row r="10751" spans="1:4" x14ac:dyDescent="0.15">
      <c r="A10751" s="1">
        <v>107.49</v>
      </c>
      <c r="B10751" s="1">
        <v>0.25017676999999999</v>
      </c>
      <c r="C10751" s="1">
        <v>0.17590165999999999</v>
      </c>
      <c r="D10751" s="1">
        <v>0.22822175</v>
      </c>
    </row>
    <row r="10752" spans="1:4" x14ac:dyDescent="0.15">
      <c r="A10752" s="1">
        <v>107.5</v>
      </c>
      <c r="B10752" s="1">
        <v>0.25102986999999999</v>
      </c>
      <c r="C10752" s="1">
        <v>0.17375378999999999</v>
      </c>
      <c r="D10752" s="1">
        <v>0.22395577999999999</v>
      </c>
    </row>
    <row r="10753" spans="1:4" x14ac:dyDescent="0.15">
      <c r="A10753" s="1">
        <v>107.51</v>
      </c>
      <c r="B10753" s="1">
        <v>0.25094337999999999</v>
      </c>
      <c r="C10753" s="1">
        <v>0.17376635000000001</v>
      </c>
      <c r="D10753" s="1">
        <v>0.21912670000000001</v>
      </c>
    </row>
    <row r="10754" spans="1:4" x14ac:dyDescent="0.15">
      <c r="A10754" s="1">
        <v>107.52</v>
      </c>
      <c r="B10754" s="1">
        <v>0.2496381</v>
      </c>
      <c r="C10754" s="1">
        <v>0.17318405000000001</v>
      </c>
      <c r="D10754" s="1">
        <v>0.21413842</v>
      </c>
    </row>
    <row r="10755" spans="1:4" x14ac:dyDescent="0.15">
      <c r="A10755" s="1">
        <v>107.53</v>
      </c>
      <c r="B10755" s="1">
        <v>0.24859661</v>
      </c>
      <c r="C10755" s="1">
        <v>0.17188123999999999</v>
      </c>
      <c r="D10755" s="1">
        <v>0.20869573</v>
      </c>
    </row>
    <row r="10756" spans="1:4" x14ac:dyDescent="0.15">
      <c r="A10756" s="1">
        <v>107.54</v>
      </c>
      <c r="B10756" s="1">
        <v>0.24867938000000001</v>
      </c>
      <c r="C10756" s="1">
        <v>0.17161700999999999</v>
      </c>
      <c r="D10756" s="1">
        <v>0.20549780000000001</v>
      </c>
    </row>
    <row r="10757" spans="1:4" x14ac:dyDescent="0.15">
      <c r="A10757" s="1">
        <v>107.55</v>
      </c>
      <c r="B10757" s="1">
        <v>0.24773474000000001</v>
      </c>
      <c r="C10757" s="1">
        <v>0.17157539999999999</v>
      </c>
      <c r="D10757" s="1">
        <v>0.20152690000000001</v>
      </c>
    </row>
    <row r="10758" spans="1:4" x14ac:dyDescent="0.15">
      <c r="A10758" s="1">
        <v>107.56</v>
      </c>
      <c r="B10758" s="1">
        <v>0.2478503</v>
      </c>
      <c r="C10758" s="1">
        <v>0.17271348</v>
      </c>
      <c r="D10758" s="1">
        <v>0.19636503999999999</v>
      </c>
    </row>
    <row r="10759" spans="1:4" x14ac:dyDescent="0.15">
      <c r="A10759" s="1">
        <v>107.57</v>
      </c>
      <c r="B10759" s="1">
        <v>0.24791504</v>
      </c>
      <c r="C10759" s="1">
        <v>0.17367065000000001</v>
      </c>
      <c r="D10759" s="1">
        <v>0.19152526</v>
      </c>
    </row>
    <row r="10760" spans="1:4" x14ac:dyDescent="0.15">
      <c r="A10760" s="1">
        <v>107.58</v>
      </c>
      <c r="B10760" s="1">
        <v>0.24805816999999999</v>
      </c>
      <c r="C10760" s="1">
        <v>0.17502549000000001</v>
      </c>
      <c r="D10760" s="1">
        <v>0.18689706</v>
      </c>
    </row>
    <row r="10761" spans="1:4" x14ac:dyDescent="0.15">
      <c r="A10761" s="1">
        <v>107.59</v>
      </c>
      <c r="B10761" s="1">
        <v>0.24802181000000001</v>
      </c>
      <c r="C10761" s="1">
        <v>0.17693697999999999</v>
      </c>
      <c r="D10761" s="1">
        <v>0.18150048999999999</v>
      </c>
    </row>
    <row r="10762" spans="1:4" x14ac:dyDescent="0.15">
      <c r="A10762" s="1">
        <v>107.6</v>
      </c>
      <c r="B10762" s="1">
        <v>0.24898653000000001</v>
      </c>
      <c r="C10762" s="1">
        <v>0.17911953</v>
      </c>
      <c r="D10762" s="1">
        <v>0.17519715</v>
      </c>
    </row>
    <row r="10763" spans="1:4" x14ac:dyDescent="0.15">
      <c r="A10763" s="1">
        <v>107.61</v>
      </c>
      <c r="B10763" s="1">
        <v>0.25009377999999999</v>
      </c>
      <c r="C10763" s="1">
        <v>0.18317515000000001</v>
      </c>
      <c r="D10763" s="1">
        <v>0.17061728000000001</v>
      </c>
    </row>
    <row r="10764" spans="1:4" x14ac:dyDescent="0.15">
      <c r="A10764" s="1">
        <v>107.62</v>
      </c>
      <c r="B10764" s="1">
        <v>0.25169546999999998</v>
      </c>
      <c r="C10764" s="1">
        <v>0.18770326000000001</v>
      </c>
      <c r="D10764" s="1">
        <v>0.16606557999999999</v>
      </c>
    </row>
    <row r="10765" spans="1:4" x14ac:dyDescent="0.15">
      <c r="A10765" s="1">
        <v>107.63</v>
      </c>
      <c r="B10765" s="1">
        <v>0.25257182</v>
      </c>
      <c r="C10765" s="1">
        <v>0.19353111000000001</v>
      </c>
      <c r="D10765" s="1">
        <v>0.16215789</v>
      </c>
    </row>
    <row r="10766" spans="1:4" x14ac:dyDescent="0.15">
      <c r="A10766" s="1">
        <v>107.64</v>
      </c>
      <c r="B10766" s="1">
        <v>0.25412950000000001</v>
      </c>
      <c r="C10766" s="1">
        <v>0.19940285999999999</v>
      </c>
      <c r="D10766" s="1">
        <v>0.15868752999999999</v>
      </c>
    </row>
    <row r="10767" spans="1:4" x14ac:dyDescent="0.15">
      <c r="A10767" s="1">
        <v>107.65</v>
      </c>
      <c r="B10767" s="1">
        <v>0.25639307</v>
      </c>
      <c r="C10767" s="1">
        <v>0.20556097000000001</v>
      </c>
      <c r="D10767" s="1">
        <v>0.15531243</v>
      </c>
    </row>
    <row r="10768" spans="1:4" x14ac:dyDescent="0.15">
      <c r="A10768" s="1">
        <v>107.66</v>
      </c>
      <c r="B10768" s="1">
        <v>0.25855462000000001</v>
      </c>
      <c r="C10768" s="1">
        <v>0.21269124</v>
      </c>
      <c r="D10768" s="1">
        <v>0.15191999</v>
      </c>
    </row>
    <row r="10769" spans="1:4" x14ac:dyDescent="0.15">
      <c r="A10769" s="1">
        <v>107.67</v>
      </c>
      <c r="B10769" s="1">
        <v>0.26110863000000001</v>
      </c>
      <c r="C10769" s="1">
        <v>0.21954272999999999</v>
      </c>
      <c r="D10769" s="1">
        <v>0.14804241000000001</v>
      </c>
    </row>
    <row r="10770" spans="1:4" x14ac:dyDescent="0.15">
      <c r="A10770" s="1">
        <v>107.68</v>
      </c>
      <c r="B10770" s="1">
        <v>0.26261970000000001</v>
      </c>
      <c r="C10770" s="1">
        <v>0.22638436000000001</v>
      </c>
      <c r="D10770" s="1">
        <v>0.14490871</v>
      </c>
    </row>
    <row r="10771" spans="1:4" x14ac:dyDescent="0.15">
      <c r="A10771" s="1">
        <v>107.69</v>
      </c>
      <c r="B10771" s="1">
        <v>0.26512089</v>
      </c>
      <c r="C10771" s="1">
        <v>0.23525206000000001</v>
      </c>
      <c r="D10771" s="1">
        <v>0.14146186999999999</v>
      </c>
    </row>
    <row r="10772" spans="1:4" x14ac:dyDescent="0.15">
      <c r="A10772" s="1">
        <v>107.7</v>
      </c>
      <c r="B10772" s="1">
        <v>0.26759063</v>
      </c>
      <c r="C10772" s="1">
        <v>0.24355858999999999</v>
      </c>
      <c r="D10772" s="1">
        <v>0.13883796000000001</v>
      </c>
    </row>
    <row r="10773" spans="1:4" x14ac:dyDescent="0.15">
      <c r="A10773" s="1">
        <v>107.71</v>
      </c>
      <c r="B10773" s="1">
        <v>0.27066630000000003</v>
      </c>
      <c r="C10773" s="1">
        <v>0.25121065999999997</v>
      </c>
      <c r="D10773" s="1">
        <v>0.13544297</v>
      </c>
    </row>
    <row r="10774" spans="1:4" x14ac:dyDescent="0.15">
      <c r="A10774" s="1">
        <v>107.72</v>
      </c>
      <c r="B10774" s="1">
        <v>0.27415936000000002</v>
      </c>
      <c r="C10774" s="1">
        <v>0.25912905000000003</v>
      </c>
      <c r="D10774" s="1">
        <v>0.13206946</v>
      </c>
    </row>
    <row r="10775" spans="1:4" x14ac:dyDescent="0.15">
      <c r="A10775" s="1">
        <v>107.73</v>
      </c>
      <c r="B10775" s="1">
        <v>0.27712909000000002</v>
      </c>
      <c r="C10775" s="1">
        <v>0.26729862999999998</v>
      </c>
      <c r="D10775" s="1">
        <v>0.1281881</v>
      </c>
    </row>
    <row r="10776" spans="1:4" x14ac:dyDescent="0.15">
      <c r="A10776" s="1">
        <v>107.74</v>
      </c>
      <c r="B10776" s="1">
        <v>0.28122574</v>
      </c>
      <c r="C10776" s="1">
        <v>0.27552314</v>
      </c>
      <c r="D10776" s="1">
        <v>0.12543466</v>
      </c>
    </row>
    <row r="10777" spans="1:4" x14ac:dyDescent="0.15">
      <c r="A10777" s="1">
        <v>107.75</v>
      </c>
      <c r="B10777" s="1">
        <v>0.28542454</v>
      </c>
      <c r="C10777" s="1">
        <v>0.28266381000000002</v>
      </c>
      <c r="D10777" s="1">
        <v>0.12345774</v>
      </c>
    </row>
    <row r="10778" spans="1:4" x14ac:dyDescent="0.15">
      <c r="A10778" s="1">
        <v>107.76</v>
      </c>
      <c r="B10778" s="1">
        <v>0.28913665</v>
      </c>
      <c r="C10778" s="1">
        <v>0.29088965999999999</v>
      </c>
      <c r="D10778" s="1">
        <v>0.12012211</v>
      </c>
    </row>
    <row r="10779" spans="1:4" x14ac:dyDescent="0.15">
      <c r="A10779" s="1">
        <v>107.77</v>
      </c>
      <c r="B10779" s="1">
        <v>0.29426170000000001</v>
      </c>
      <c r="C10779" s="1">
        <v>0.30012308999999998</v>
      </c>
      <c r="D10779" s="1">
        <v>0.11788731</v>
      </c>
    </row>
    <row r="10780" spans="1:4" x14ac:dyDescent="0.15">
      <c r="A10780" s="1">
        <v>107.78</v>
      </c>
      <c r="B10780" s="1">
        <v>0.30018064999999999</v>
      </c>
      <c r="C10780" s="1">
        <v>0.30914427999999999</v>
      </c>
      <c r="D10780" s="1">
        <v>0.11470529</v>
      </c>
    </row>
    <row r="10781" spans="1:4" x14ac:dyDescent="0.15">
      <c r="A10781" s="1">
        <v>107.79</v>
      </c>
      <c r="B10781" s="1">
        <v>0.30516704</v>
      </c>
      <c r="C10781" s="1">
        <v>0.31838936000000001</v>
      </c>
      <c r="D10781" s="1">
        <v>0.11179266</v>
      </c>
    </row>
    <row r="10782" spans="1:4" x14ac:dyDescent="0.15">
      <c r="A10782" s="1">
        <v>107.8</v>
      </c>
      <c r="B10782" s="1">
        <v>0.30861649000000002</v>
      </c>
      <c r="C10782" s="1">
        <v>0.32796416</v>
      </c>
      <c r="D10782" s="1">
        <v>0.10856074</v>
      </c>
    </row>
    <row r="10783" spans="1:4" x14ac:dyDescent="0.15">
      <c r="A10783" s="1">
        <v>107.81</v>
      </c>
      <c r="B10783" s="1">
        <v>0.31296737000000002</v>
      </c>
      <c r="C10783" s="1">
        <v>0.33740196</v>
      </c>
      <c r="D10783" s="1">
        <v>0.10585530999999999</v>
      </c>
    </row>
    <row r="10784" spans="1:4" x14ac:dyDescent="0.15">
      <c r="A10784" s="1">
        <v>107.82</v>
      </c>
      <c r="B10784" s="1">
        <v>0.31658308000000002</v>
      </c>
      <c r="C10784" s="1">
        <v>0.34652040000000001</v>
      </c>
      <c r="D10784" s="1">
        <v>0.10327174</v>
      </c>
    </row>
    <row r="10785" spans="1:4" x14ac:dyDescent="0.15">
      <c r="A10785" s="1">
        <v>107.83</v>
      </c>
      <c r="B10785" s="1">
        <v>0.31964430999999999</v>
      </c>
      <c r="C10785" s="1">
        <v>0.35589137999999998</v>
      </c>
      <c r="D10785" s="1">
        <v>0.10049458</v>
      </c>
    </row>
    <row r="10786" spans="1:4" x14ac:dyDescent="0.15">
      <c r="A10786" s="1">
        <v>107.84</v>
      </c>
      <c r="B10786" s="1">
        <v>0.32417379000000002</v>
      </c>
      <c r="C10786" s="1">
        <v>0.36483643999999998</v>
      </c>
      <c r="D10786" s="1">
        <v>9.8486910999999996E-2</v>
      </c>
    </row>
    <row r="10787" spans="1:4" x14ac:dyDescent="0.15">
      <c r="A10787" s="1">
        <v>107.85</v>
      </c>
      <c r="B10787" s="1">
        <v>0.32806121999999999</v>
      </c>
      <c r="C10787" s="1">
        <v>0.37356666999999999</v>
      </c>
      <c r="D10787" s="1">
        <v>9.6104671000000003E-2</v>
      </c>
    </row>
    <row r="10788" spans="1:4" x14ac:dyDescent="0.15">
      <c r="A10788" s="1">
        <v>107.86</v>
      </c>
      <c r="B10788" s="1">
        <v>0.33144388000000002</v>
      </c>
      <c r="C10788" s="1">
        <v>0.38103872</v>
      </c>
      <c r="D10788" s="1">
        <v>9.3576455000000003E-2</v>
      </c>
    </row>
    <row r="10789" spans="1:4" x14ac:dyDescent="0.15">
      <c r="A10789" s="1">
        <v>107.87</v>
      </c>
      <c r="B10789" s="1">
        <v>0.33501152000000001</v>
      </c>
      <c r="C10789" s="1">
        <v>0.39037779</v>
      </c>
      <c r="D10789" s="1">
        <v>9.1442291999999994E-2</v>
      </c>
    </row>
    <row r="10790" spans="1:4" x14ac:dyDescent="0.15">
      <c r="A10790" s="1">
        <v>107.88</v>
      </c>
      <c r="B10790" s="1">
        <v>0.33864408000000001</v>
      </c>
      <c r="C10790" s="1">
        <v>0.3976847</v>
      </c>
      <c r="D10790" s="1">
        <v>8.8946341999999998E-2</v>
      </c>
    </row>
    <row r="10791" spans="1:4" x14ac:dyDescent="0.15">
      <c r="A10791" s="1">
        <v>107.89</v>
      </c>
      <c r="B10791" s="1">
        <v>0.34424378999999999</v>
      </c>
      <c r="C10791" s="1">
        <v>0.40424992999999998</v>
      </c>
      <c r="D10791" s="1">
        <v>8.5556963E-2</v>
      </c>
    </row>
    <row r="10792" spans="1:4" x14ac:dyDescent="0.15">
      <c r="A10792" s="1">
        <v>107.9</v>
      </c>
      <c r="B10792" s="1">
        <v>0.3498192</v>
      </c>
      <c r="C10792" s="1">
        <v>0.41180324000000001</v>
      </c>
      <c r="D10792" s="1">
        <v>8.4462291999999994E-2</v>
      </c>
    </row>
    <row r="10793" spans="1:4" x14ac:dyDescent="0.15">
      <c r="A10793" s="1">
        <v>107.91</v>
      </c>
      <c r="B10793" s="1">
        <v>0.35476000000000002</v>
      </c>
      <c r="C10793" s="1">
        <v>0.41815730000000001</v>
      </c>
      <c r="D10793" s="1">
        <v>8.3271525999999998E-2</v>
      </c>
    </row>
    <row r="10794" spans="1:4" x14ac:dyDescent="0.15">
      <c r="A10794" s="1">
        <v>107.92</v>
      </c>
      <c r="B10794" s="1">
        <v>0.35886441000000002</v>
      </c>
      <c r="C10794" s="1">
        <v>0.42473249000000002</v>
      </c>
      <c r="D10794" s="1">
        <v>8.1105884000000003E-2</v>
      </c>
    </row>
    <row r="10795" spans="1:4" x14ac:dyDescent="0.15">
      <c r="A10795" s="1">
        <v>107.93</v>
      </c>
      <c r="B10795" s="1">
        <v>0.36404272999999998</v>
      </c>
      <c r="C10795" s="1">
        <v>0.43115978999999999</v>
      </c>
      <c r="D10795" s="1">
        <v>7.9814646000000003E-2</v>
      </c>
    </row>
    <row r="10796" spans="1:4" x14ac:dyDescent="0.15">
      <c r="A10796" s="1">
        <v>107.94</v>
      </c>
      <c r="B10796" s="1">
        <v>0.36894569999999999</v>
      </c>
      <c r="C10796" s="1">
        <v>0.43665175000000001</v>
      </c>
      <c r="D10796" s="1">
        <v>7.7697395000000002E-2</v>
      </c>
    </row>
    <row r="10797" spans="1:4" x14ac:dyDescent="0.15">
      <c r="A10797" s="1">
        <v>107.95</v>
      </c>
      <c r="B10797" s="1">
        <v>0.37290643000000001</v>
      </c>
      <c r="C10797" s="1">
        <v>0.43998421999999998</v>
      </c>
      <c r="D10797" s="1">
        <v>7.6028745999999994E-2</v>
      </c>
    </row>
    <row r="10798" spans="1:4" x14ac:dyDescent="0.15">
      <c r="A10798" s="1">
        <v>107.96</v>
      </c>
      <c r="B10798" s="1">
        <v>0.37812367000000002</v>
      </c>
      <c r="C10798" s="1">
        <v>0.44466544000000002</v>
      </c>
      <c r="D10798" s="1">
        <v>7.4923836999999993E-2</v>
      </c>
    </row>
    <row r="10799" spans="1:4" x14ac:dyDescent="0.15">
      <c r="A10799" s="1">
        <v>107.97</v>
      </c>
      <c r="B10799" s="1">
        <v>0.38360143000000002</v>
      </c>
      <c r="C10799" s="1">
        <v>0.45025398</v>
      </c>
      <c r="D10799" s="1">
        <v>7.4723020000000001E-2</v>
      </c>
    </row>
    <row r="10800" spans="1:4" x14ac:dyDescent="0.15">
      <c r="A10800" s="1">
        <v>107.98</v>
      </c>
      <c r="B10800" s="1">
        <v>0.38667542999999999</v>
      </c>
      <c r="C10800" s="1">
        <v>0.45731789</v>
      </c>
      <c r="D10800" s="1">
        <v>7.2884341000000005E-2</v>
      </c>
    </row>
    <row r="10801" spans="1:4" x14ac:dyDescent="0.15">
      <c r="A10801" s="1">
        <v>107.99</v>
      </c>
      <c r="B10801" s="1">
        <v>0.39015177000000001</v>
      </c>
      <c r="C10801" s="1">
        <v>0.46270555000000002</v>
      </c>
      <c r="D10801" s="1">
        <v>7.0196118000000002E-2</v>
      </c>
    </row>
    <row r="10802" spans="1:4" x14ac:dyDescent="0.15">
      <c r="A10802" s="1">
        <v>108</v>
      </c>
      <c r="B10802" s="1">
        <v>0.39398380999999999</v>
      </c>
      <c r="C10802" s="1">
        <v>0.46770722999999997</v>
      </c>
      <c r="D10802" s="1">
        <v>6.9327582999999998E-2</v>
      </c>
    </row>
    <row r="10803" spans="1:4" x14ac:dyDescent="0.15">
      <c r="A10803" s="1">
        <v>108.01</v>
      </c>
      <c r="B10803" s="1">
        <v>0.39628500999999999</v>
      </c>
      <c r="C10803" s="1">
        <v>0.47213643999999999</v>
      </c>
      <c r="D10803" s="1">
        <v>6.8424183999999999E-2</v>
      </c>
    </row>
    <row r="10804" spans="1:4" x14ac:dyDescent="0.15">
      <c r="A10804" s="1">
        <v>108.02</v>
      </c>
      <c r="B10804" s="1">
        <v>0.39862797999999999</v>
      </c>
      <c r="C10804" s="1">
        <v>0.47563347</v>
      </c>
      <c r="D10804" s="1">
        <v>6.7677044000000006E-2</v>
      </c>
    </row>
    <row r="10805" spans="1:4" x14ac:dyDescent="0.15">
      <c r="A10805" s="1">
        <v>108.03</v>
      </c>
      <c r="B10805" s="1">
        <v>0.40166066</v>
      </c>
      <c r="C10805" s="1">
        <v>0.47883924999999999</v>
      </c>
      <c r="D10805" s="1">
        <v>6.7447177999999997E-2</v>
      </c>
    </row>
    <row r="10806" spans="1:4" x14ac:dyDescent="0.15">
      <c r="A10806" s="1">
        <v>108.04</v>
      </c>
      <c r="B10806" s="1">
        <v>0.40445704999999998</v>
      </c>
      <c r="C10806" s="1">
        <v>0.48269779000000002</v>
      </c>
      <c r="D10806" s="1">
        <v>6.6697961E-2</v>
      </c>
    </row>
    <row r="10807" spans="1:4" x14ac:dyDescent="0.15">
      <c r="A10807" s="1">
        <v>108.05</v>
      </c>
      <c r="B10807" s="1">
        <v>0.40640336999999999</v>
      </c>
      <c r="C10807" s="1">
        <v>0.48606366000000001</v>
      </c>
      <c r="D10807" s="1">
        <v>6.6962454000000005E-2</v>
      </c>
    </row>
    <row r="10808" spans="1:4" x14ac:dyDescent="0.15">
      <c r="A10808" s="1">
        <v>108.06</v>
      </c>
      <c r="B10808" s="1">
        <v>0.40880084</v>
      </c>
      <c r="C10808" s="1">
        <v>0.48952743999999998</v>
      </c>
      <c r="D10808" s="1">
        <v>6.7905445999999994E-2</v>
      </c>
    </row>
    <row r="10809" spans="1:4" x14ac:dyDescent="0.15">
      <c r="A10809" s="1">
        <v>108.07</v>
      </c>
      <c r="B10809" s="1">
        <v>0.40963434999999998</v>
      </c>
      <c r="C10809" s="1">
        <v>0.49250967000000001</v>
      </c>
      <c r="D10809" s="1">
        <v>6.8589294999999995E-2</v>
      </c>
    </row>
    <row r="10810" spans="1:4" x14ac:dyDescent="0.15">
      <c r="A10810" s="1">
        <v>108.08</v>
      </c>
      <c r="B10810" s="1">
        <v>0.41045221999999998</v>
      </c>
      <c r="C10810" s="1">
        <v>0.49524789000000002</v>
      </c>
      <c r="D10810" s="1">
        <v>6.9706102000000006E-2</v>
      </c>
    </row>
    <row r="10811" spans="1:4" x14ac:dyDescent="0.15">
      <c r="A10811" s="1">
        <v>108.09</v>
      </c>
      <c r="B10811" s="1">
        <v>0.41087657999999999</v>
      </c>
      <c r="C10811" s="1">
        <v>0.49774371000000001</v>
      </c>
      <c r="D10811" s="1">
        <v>7.0487804000000001E-2</v>
      </c>
    </row>
    <row r="10812" spans="1:4" x14ac:dyDescent="0.15">
      <c r="A10812" s="1">
        <v>108.1</v>
      </c>
      <c r="B10812" s="1">
        <v>0.41092179000000001</v>
      </c>
      <c r="C10812" s="1">
        <v>0.49924299</v>
      </c>
      <c r="D10812" s="1">
        <v>7.2123652999999996E-2</v>
      </c>
    </row>
    <row r="10813" spans="1:4" x14ac:dyDescent="0.15">
      <c r="A10813" s="1">
        <v>108.11</v>
      </c>
      <c r="B10813" s="1">
        <v>0.41024073</v>
      </c>
      <c r="C10813" s="1">
        <v>0.50002877999999995</v>
      </c>
      <c r="D10813" s="1">
        <v>7.4240092999999993E-2</v>
      </c>
    </row>
    <row r="10814" spans="1:4" x14ac:dyDescent="0.15">
      <c r="A10814" s="1">
        <v>108.12</v>
      </c>
      <c r="B10814" s="1">
        <v>0.41029404000000003</v>
      </c>
      <c r="C10814" s="1">
        <v>0.50235136999999996</v>
      </c>
      <c r="D10814" s="1">
        <v>7.5898265000000006E-2</v>
      </c>
    </row>
    <row r="10815" spans="1:4" x14ac:dyDescent="0.15">
      <c r="A10815" s="1">
        <v>108.13</v>
      </c>
      <c r="B10815" s="1">
        <v>0.40936394999999998</v>
      </c>
      <c r="C10815" s="1">
        <v>0.50518154000000004</v>
      </c>
      <c r="D10815" s="1">
        <v>7.7692700000000003E-2</v>
      </c>
    </row>
    <row r="10816" spans="1:4" x14ac:dyDescent="0.15">
      <c r="A10816" s="1">
        <v>108.14</v>
      </c>
      <c r="B10816" s="1">
        <v>0.40831116000000001</v>
      </c>
      <c r="C10816" s="1">
        <v>0.50543031000000005</v>
      </c>
      <c r="D10816" s="1">
        <v>8.0117153999999996E-2</v>
      </c>
    </row>
    <row r="10817" spans="1:4" x14ac:dyDescent="0.15">
      <c r="A10817" s="1">
        <v>108.15</v>
      </c>
      <c r="B10817" s="1">
        <v>0.4069508</v>
      </c>
      <c r="C10817" s="1">
        <v>0.50631921999999996</v>
      </c>
      <c r="D10817" s="1">
        <v>8.2532655999999996E-2</v>
      </c>
    </row>
    <row r="10818" spans="1:4" x14ac:dyDescent="0.15">
      <c r="A10818" s="1">
        <v>108.16</v>
      </c>
      <c r="B10818" s="1">
        <v>0.40610307000000001</v>
      </c>
      <c r="C10818" s="1">
        <v>0.50728772</v>
      </c>
      <c r="D10818" s="1">
        <v>8.4970544999999995E-2</v>
      </c>
    </row>
    <row r="10819" spans="1:4" x14ac:dyDescent="0.15">
      <c r="A10819" s="1">
        <v>108.17</v>
      </c>
      <c r="B10819" s="1">
        <v>0.40480126</v>
      </c>
      <c r="C10819" s="1">
        <v>0.50844621999999995</v>
      </c>
      <c r="D10819" s="1">
        <v>8.6809371999999996E-2</v>
      </c>
    </row>
    <row r="10820" spans="1:4" x14ac:dyDescent="0.15">
      <c r="A10820" s="1">
        <v>108.18</v>
      </c>
      <c r="B10820" s="1">
        <v>0.40339069</v>
      </c>
      <c r="C10820" s="1">
        <v>0.50955963000000004</v>
      </c>
      <c r="D10820" s="1">
        <v>8.9077788000000005E-2</v>
      </c>
    </row>
    <row r="10821" spans="1:4" x14ac:dyDescent="0.15">
      <c r="A10821" s="1">
        <v>108.19</v>
      </c>
      <c r="B10821" s="1">
        <v>0.40156282999999998</v>
      </c>
      <c r="C10821" s="1">
        <v>0.50897082000000005</v>
      </c>
      <c r="D10821" s="1">
        <v>9.1207554999999996E-2</v>
      </c>
    </row>
    <row r="10822" spans="1:4" x14ac:dyDescent="0.15">
      <c r="A10822" s="1">
        <v>108.2</v>
      </c>
      <c r="B10822" s="1">
        <v>0.39904224999999999</v>
      </c>
      <c r="C10822" s="1">
        <v>0.50957680000000005</v>
      </c>
      <c r="D10822" s="1">
        <v>9.3080517000000002E-2</v>
      </c>
    </row>
    <row r="10823" spans="1:4" x14ac:dyDescent="0.15">
      <c r="A10823" s="1">
        <v>108.21</v>
      </c>
      <c r="B10823" s="1">
        <v>0.39608895999999999</v>
      </c>
      <c r="C10823" s="1">
        <v>0.51101934999999998</v>
      </c>
      <c r="D10823" s="1">
        <v>9.4797050999999993E-2</v>
      </c>
    </row>
    <row r="10824" spans="1:4" x14ac:dyDescent="0.15">
      <c r="A10824" s="1">
        <v>108.22</v>
      </c>
      <c r="B10824" s="1">
        <v>0.39393761999999999</v>
      </c>
      <c r="C10824" s="1">
        <v>0.51068391999999996</v>
      </c>
      <c r="D10824" s="1">
        <v>9.7310583000000006E-2</v>
      </c>
    </row>
    <row r="10825" spans="1:4" x14ac:dyDescent="0.15">
      <c r="A10825" s="1">
        <v>108.23</v>
      </c>
      <c r="B10825" s="1">
        <v>0.39124239999999999</v>
      </c>
      <c r="C10825" s="1">
        <v>0.50917860999999998</v>
      </c>
      <c r="D10825" s="1">
        <v>0.10023137</v>
      </c>
    </row>
    <row r="10826" spans="1:4" x14ac:dyDescent="0.15">
      <c r="A10826" s="1">
        <v>108.24</v>
      </c>
      <c r="B10826" s="1">
        <v>0.38911822000000001</v>
      </c>
      <c r="C10826" s="1">
        <v>0.50715235000000003</v>
      </c>
      <c r="D10826" s="1">
        <v>0.10346553</v>
      </c>
    </row>
    <row r="10827" spans="1:4" x14ac:dyDescent="0.15">
      <c r="A10827" s="1">
        <v>108.25</v>
      </c>
      <c r="B10827" s="1">
        <v>0.38598922000000002</v>
      </c>
      <c r="C10827" s="1">
        <v>0.50447618999999999</v>
      </c>
      <c r="D10827" s="1">
        <v>0.10786165</v>
      </c>
    </row>
    <row r="10828" spans="1:4" x14ac:dyDescent="0.15">
      <c r="A10828" s="1">
        <v>108.26</v>
      </c>
      <c r="B10828" s="1">
        <v>0.38273381000000001</v>
      </c>
      <c r="C10828" s="1">
        <v>0.50263729000000001</v>
      </c>
      <c r="D10828" s="1">
        <v>0.11233691</v>
      </c>
    </row>
    <row r="10829" spans="1:4" x14ac:dyDescent="0.15">
      <c r="A10829" s="1">
        <v>108.27</v>
      </c>
      <c r="B10829" s="1">
        <v>0.37832615000000003</v>
      </c>
      <c r="C10829" s="1">
        <v>0.50169229999999998</v>
      </c>
      <c r="D10829" s="1">
        <v>0.11622119</v>
      </c>
    </row>
    <row r="10830" spans="1:4" x14ac:dyDescent="0.15">
      <c r="A10830" s="1">
        <v>108.28</v>
      </c>
      <c r="B10830" s="1">
        <v>0.37438807000000002</v>
      </c>
      <c r="C10830" s="1">
        <v>0.49908553999999999</v>
      </c>
      <c r="D10830" s="1">
        <v>0.12016613</v>
      </c>
    </row>
    <row r="10831" spans="1:4" x14ac:dyDescent="0.15">
      <c r="A10831" s="1">
        <v>108.29</v>
      </c>
      <c r="B10831" s="1">
        <v>0.37008236</v>
      </c>
      <c r="C10831" s="1">
        <v>0.49705758</v>
      </c>
      <c r="D10831" s="1">
        <v>0.12419023</v>
      </c>
    </row>
    <row r="10832" spans="1:4" x14ac:dyDescent="0.15">
      <c r="A10832" s="1">
        <v>108.3</v>
      </c>
      <c r="B10832" s="1">
        <v>0.3649461</v>
      </c>
      <c r="C10832" s="1">
        <v>0.49437659</v>
      </c>
      <c r="D10832" s="1">
        <v>0.12805742000000001</v>
      </c>
    </row>
    <row r="10833" spans="1:4" x14ac:dyDescent="0.15">
      <c r="A10833" s="1">
        <v>108.31</v>
      </c>
      <c r="B10833" s="1">
        <v>0.35904936999999998</v>
      </c>
      <c r="C10833" s="1">
        <v>0.49057849999999997</v>
      </c>
      <c r="D10833" s="1">
        <v>0.13350618</v>
      </c>
    </row>
    <row r="10834" spans="1:4" x14ac:dyDescent="0.15">
      <c r="A10834" s="1">
        <v>108.32</v>
      </c>
      <c r="B10834" s="1">
        <v>0.35396232999999999</v>
      </c>
      <c r="C10834" s="1">
        <v>0.48759053000000002</v>
      </c>
      <c r="D10834" s="1">
        <v>0.13942916999999999</v>
      </c>
    </row>
    <row r="10835" spans="1:4" x14ac:dyDescent="0.15">
      <c r="A10835" s="1">
        <v>108.33</v>
      </c>
      <c r="B10835" s="1">
        <v>0.34928092999999999</v>
      </c>
      <c r="C10835" s="1">
        <v>0.48612937000000001</v>
      </c>
      <c r="D10835" s="1">
        <v>0.14462991</v>
      </c>
    </row>
    <row r="10836" spans="1:4" x14ac:dyDescent="0.15">
      <c r="A10836" s="1">
        <v>108.34</v>
      </c>
      <c r="B10836" s="1">
        <v>0.34513486999999998</v>
      </c>
      <c r="C10836" s="1">
        <v>0.48353977999999997</v>
      </c>
      <c r="D10836" s="1">
        <v>0.15091576000000001</v>
      </c>
    </row>
    <row r="10837" spans="1:4" x14ac:dyDescent="0.15">
      <c r="A10837" s="1">
        <v>108.35</v>
      </c>
      <c r="B10837" s="1">
        <v>0.34039595</v>
      </c>
      <c r="C10837" s="1">
        <v>0.48089714</v>
      </c>
      <c r="D10837" s="1">
        <v>0.15666577000000001</v>
      </c>
    </row>
    <row r="10838" spans="1:4" x14ac:dyDescent="0.15">
      <c r="A10838" s="1">
        <v>108.36</v>
      </c>
      <c r="B10838" s="1">
        <v>0.33471577000000002</v>
      </c>
      <c r="C10838" s="1">
        <v>0.47869499999999998</v>
      </c>
      <c r="D10838" s="1">
        <v>0.16225348000000001</v>
      </c>
    </row>
    <row r="10839" spans="1:4" x14ac:dyDescent="0.15">
      <c r="A10839" s="1">
        <v>108.37</v>
      </c>
      <c r="B10839" s="1">
        <v>0.32963366</v>
      </c>
      <c r="C10839" s="1">
        <v>0.47543279999999999</v>
      </c>
      <c r="D10839" s="1">
        <v>0.16970236</v>
      </c>
    </row>
    <row r="10840" spans="1:4" x14ac:dyDescent="0.15">
      <c r="A10840" s="1">
        <v>108.38</v>
      </c>
      <c r="B10840" s="1">
        <v>0.32483530999999999</v>
      </c>
      <c r="C10840" s="1">
        <v>0.47237852000000002</v>
      </c>
      <c r="D10840" s="1">
        <v>0.17592273</v>
      </c>
    </row>
    <row r="10841" spans="1:4" x14ac:dyDescent="0.15">
      <c r="A10841" s="1">
        <v>108.39</v>
      </c>
      <c r="B10841" s="1">
        <v>0.31849868999999997</v>
      </c>
      <c r="C10841" s="1">
        <v>0.46891613999999998</v>
      </c>
      <c r="D10841" s="1">
        <v>0.18237679000000001</v>
      </c>
    </row>
    <row r="10842" spans="1:4" x14ac:dyDescent="0.15">
      <c r="A10842" s="1">
        <v>108.4</v>
      </c>
      <c r="B10842" s="1">
        <v>0.31281756999999999</v>
      </c>
      <c r="C10842" s="1">
        <v>0.46526013999999999</v>
      </c>
      <c r="D10842" s="1">
        <v>0.18908865999999999</v>
      </c>
    </row>
    <row r="10843" spans="1:4" x14ac:dyDescent="0.15">
      <c r="A10843" s="1">
        <v>108.41</v>
      </c>
      <c r="B10843" s="1">
        <v>0.30677430999999999</v>
      </c>
      <c r="C10843" s="1">
        <v>0.46059392999999998</v>
      </c>
      <c r="D10843" s="1">
        <v>0.19623471000000001</v>
      </c>
    </row>
    <row r="10844" spans="1:4" x14ac:dyDescent="0.15">
      <c r="A10844" s="1">
        <v>108.42</v>
      </c>
      <c r="B10844" s="1">
        <v>0.29909873999999997</v>
      </c>
      <c r="C10844" s="1">
        <v>0.45671835</v>
      </c>
      <c r="D10844" s="1">
        <v>0.20273548999999999</v>
      </c>
    </row>
    <row r="10845" spans="1:4" x14ac:dyDescent="0.15">
      <c r="A10845" s="1">
        <v>108.43</v>
      </c>
      <c r="B10845" s="1">
        <v>0.29114390000000001</v>
      </c>
      <c r="C10845" s="1">
        <v>0.4540846</v>
      </c>
      <c r="D10845" s="1">
        <v>0.20931295</v>
      </c>
    </row>
    <row r="10846" spans="1:4" x14ac:dyDescent="0.15">
      <c r="A10846" s="1">
        <v>108.44</v>
      </c>
      <c r="B10846" s="1">
        <v>0.28406511000000001</v>
      </c>
      <c r="C10846" s="1">
        <v>0.45003904</v>
      </c>
      <c r="D10846" s="1">
        <v>0.21569865999999999</v>
      </c>
    </row>
    <row r="10847" spans="1:4" x14ac:dyDescent="0.15">
      <c r="A10847" s="1">
        <v>108.45</v>
      </c>
      <c r="B10847" s="1">
        <v>0.27767132</v>
      </c>
      <c r="C10847" s="1">
        <v>0.44536565</v>
      </c>
      <c r="D10847" s="1">
        <v>0.22251214</v>
      </c>
    </row>
    <row r="10848" spans="1:4" x14ac:dyDescent="0.15">
      <c r="A10848" s="1">
        <v>108.46</v>
      </c>
      <c r="B10848" s="1">
        <v>0.26965568000000001</v>
      </c>
      <c r="C10848" s="1">
        <v>0.44258974000000001</v>
      </c>
      <c r="D10848" s="1">
        <v>0.22955391</v>
      </c>
    </row>
    <row r="10849" spans="1:4" x14ac:dyDescent="0.15">
      <c r="A10849" s="1">
        <v>108.47</v>
      </c>
      <c r="B10849" s="1">
        <v>0.26041435000000002</v>
      </c>
      <c r="C10849" s="1">
        <v>0.43845685000000001</v>
      </c>
      <c r="D10849" s="1">
        <v>0.23592987000000001</v>
      </c>
    </row>
    <row r="10850" spans="1:4" x14ac:dyDescent="0.15">
      <c r="A10850" s="1">
        <v>108.48</v>
      </c>
      <c r="B10850" s="1">
        <v>0.25209980999999998</v>
      </c>
      <c r="C10850" s="1">
        <v>0.43327963000000003</v>
      </c>
      <c r="D10850" s="1">
        <v>0.24240300000000001</v>
      </c>
    </row>
    <row r="10851" spans="1:4" x14ac:dyDescent="0.15">
      <c r="A10851" s="1">
        <v>108.49</v>
      </c>
      <c r="B10851" s="1">
        <v>0.24296823000000001</v>
      </c>
      <c r="C10851" s="1">
        <v>0.42847290999999998</v>
      </c>
      <c r="D10851" s="1">
        <v>0.24884208999999999</v>
      </c>
    </row>
    <row r="10852" spans="1:4" x14ac:dyDescent="0.15">
      <c r="A10852" s="1">
        <v>108.5</v>
      </c>
      <c r="B10852" s="1">
        <v>0.23371185</v>
      </c>
      <c r="C10852" s="1">
        <v>0.42386364999999998</v>
      </c>
      <c r="D10852" s="1">
        <v>0.25448236000000002</v>
      </c>
    </row>
    <row r="10853" spans="1:4" x14ac:dyDescent="0.15">
      <c r="A10853" s="1">
        <v>108.51</v>
      </c>
      <c r="B10853" s="1">
        <v>0.22412261999999999</v>
      </c>
      <c r="C10853" s="1">
        <v>0.41862166000000001</v>
      </c>
      <c r="D10853" s="1">
        <v>0.26088183999999998</v>
      </c>
    </row>
    <row r="10854" spans="1:4" x14ac:dyDescent="0.15">
      <c r="A10854" s="1">
        <v>108.52</v>
      </c>
      <c r="B10854" s="1">
        <v>0.21464517</v>
      </c>
      <c r="C10854" s="1">
        <v>0.41432778999999997</v>
      </c>
      <c r="D10854" s="1">
        <v>0.26732029000000002</v>
      </c>
    </row>
    <row r="10855" spans="1:4" x14ac:dyDescent="0.15">
      <c r="A10855" s="1">
        <v>108.53</v>
      </c>
      <c r="B10855" s="1">
        <v>0.2032447</v>
      </c>
      <c r="C10855" s="1">
        <v>0.40876241000000002</v>
      </c>
      <c r="D10855" s="1">
        <v>0.27268975000000001</v>
      </c>
    </row>
    <row r="10856" spans="1:4" x14ac:dyDescent="0.15">
      <c r="A10856" s="1">
        <v>108.54</v>
      </c>
      <c r="B10856" s="1">
        <v>0.19278558000000001</v>
      </c>
      <c r="C10856" s="1">
        <v>0.40253765000000002</v>
      </c>
      <c r="D10856" s="1">
        <v>0.27803382999999998</v>
      </c>
    </row>
    <row r="10857" spans="1:4" x14ac:dyDescent="0.15">
      <c r="A10857" s="1">
        <v>108.55</v>
      </c>
      <c r="B10857" s="1">
        <v>0.18309417</v>
      </c>
      <c r="C10857" s="1">
        <v>0.39675347</v>
      </c>
      <c r="D10857" s="1">
        <v>0.28271887000000001</v>
      </c>
    </row>
    <row r="10858" spans="1:4" x14ac:dyDescent="0.15">
      <c r="A10858" s="1">
        <v>108.56</v>
      </c>
      <c r="B10858" s="1">
        <v>0.17387755999999999</v>
      </c>
      <c r="C10858" s="1">
        <v>0.39127256999999999</v>
      </c>
      <c r="D10858" s="1">
        <v>0.28716912</v>
      </c>
    </row>
    <row r="10859" spans="1:4" x14ac:dyDescent="0.15">
      <c r="A10859" s="1">
        <v>108.57</v>
      </c>
      <c r="B10859" s="1">
        <v>0.16325949000000001</v>
      </c>
      <c r="C10859" s="1">
        <v>0.38474920000000001</v>
      </c>
      <c r="D10859" s="1">
        <v>0.29150344</v>
      </c>
    </row>
    <row r="10860" spans="1:4" x14ac:dyDescent="0.15">
      <c r="A10860" s="1">
        <v>108.58</v>
      </c>
      <c r="B10860" s="1">
        <v>0.15345913</v>
      </c>
      <c r="C10860" s="1">
        <v>0.37889149999999999</v>
      </c>
      <c r="D10860" s="1">
        <v>0.29543338000000002</v>
      </c>
    </row>
    <row r="10861" spans="1:4" x14ac:dyDescent="0.15">
      <c r="A10861" s="1">
        <v>108.59</v>
      </c>
      <c r="B10861" s="1">
        <v>0.14260036000000001</v>
      </c>
      <c r="C10861" s="1">
        <v>0.37203752000000001</v>
      </c>
      <c r="D10861" s="1">
        <v>0.29943504999999998</v>
      </c>
    </row>
    <row r="10862" spans="1:4" x14ac:dyDescent="0.15">
      <c r="A10862" s="1">
        <v>108.6</v>
      </c>
      <c r="B10862" s="1">
        <v>0.13276956000000001</v>
      </c>
      <c r="C10862" s="1">
        <v>0.36615808999999999</v>
      </c>
      <c r="D10862" s="1">
        <v>0.30330775999999998</v>
      </c>
    </row>
    <row r="10863" spans="1:4" x14ac:dyDescent="0.15">
      <c r="A10863" s="1">
        <v>108.61</v>
      </c>
      <c r="B10863" s="1">
        <v>0.12418137</v>
      </c>
      <c r="C10863" s="1">
        <v>0.36052538000000001</v>
      </c>
      <c r="D10863" s="1">
        <v>0.30687530000000002</v>
      </c>
    </row>
    <row r="10864" spans="1:4" x14ac:dyDescent="0.15">
      <c r="A10864" s="1">
        <v>108.62</v>
      </c>
      <c r="B10864" s="1">
        <v>0.11522151999999999</v>
      </c>
      <c r="C10864" s="1">
        <v>0.35458220000000001</v>
      </c>
      <c r="D10864" s="1">
        <v>0.31058038999999998</v>
      </c>
    </row>
    <row r="10865" spans="1:4" x14ac:dyDescent="0.15">
      <c r="A10865" s="1">
        <v>108.63</v>
      </c>
      <c r="B10865" s="1">
        <v>0.10477060000000001</v>
      </c>
      <c r="C10865" s="1">
        <v>0.34770412000000001</v>
      </c>
      <c r="D10865" s="1">
        <v>0.31318079999999998</v>
      </c>
    </row>
    <row r="10866" spans="1:4" x14ac:dyDescent="0.15">
      <c r="A10866" s="1">
        <v>108.64</v>
      </c>
      <c r="B10866" s="1">
        <v>9.4296082000000003E-2</v>
      </c>
      <c r="C10866" s="1">
        <v>0.34133147000000003</v>
      </c>
      <c r="D10866" s="1">
        <v>0.31531471</v>
      </c>
    </row>
    <row r="10867" spans="1:4" x14ac:dyDescent="0.15">
      <c r="A10867" s="1">
        <v>108.65</v>
      </c>
      <c r="B10867" s="1">
        <v>8.4267414999999998E-2</v>
      </c>
      <c r="C10867" s="1">
        <v>0.33532817999999998</v>
      </c>
      <c r="D10867" s="1">
        <v>0.31619870999999999</v>
      </c>
    </row>
    <row r="10868" spans="1:4" x14ac:dyDescent="0.15">
      <c r="A10868" s="1">
        <v>108.66</v>
      </c>
      <c r="B10868" s="1">
        <v>7.4647538999999999E-2</v>
      </c>
      <c r="C10868" s="1">
        <v>0.32790377999999998</v>
      </c>
      <c r="D10868" s="1">
        <v>0.31732511000000002</v>
      </c>
    </row>
    <row r="10869" spans="1:4" x14ac:dyDescent="0.15">
      <c r="A10869" s="1">
        <v>108.67</v>
      </c>
      <c r="B10869" s="1">
        <v>6.4092478999999994E-2</v>
      </c>
      <c r="C10869" s="1">
        <v>0.32119596</v>
      </c>
      <c r="D10869" s="1">
        <v>0.31925386</v>
      </c>
    </row>
    <row r="10870" spans="1:4" x14ac:dyDescent="0.15">
      <c r="A10870" s="1">
        <v>108.68</v>
      </c>
      <c r="B10870" s="1">
        <v>5.5115413000000002E-2</v>
      </c>
      <c r="C10870" s="1">
        <v>0.31517518999999999</v>
      </c>
      <c r="D10870" s="1">
        <v>0.32007497000000001</v>
      </c>
    </row>
    <row r="10871" spans="1:4" x14ac:dyDescent="0.15">
      <c r="A10871" s="1">
        <v>108.69</v>
      </c>
      <c r="B10871" s="1">
        <v>4.5305854999999999E-2</v>
      </c>
      <c r="C10871" s="1">
        <v>0.30810219999999999</v>
      </c>
      <c r="D10871" s="1">
        <v>0.32108229999999999</v>
      </c>
    </row>
    <row r="10872" spans="1:4" x14ac:dyDescent="0.15">
      <c r="A10872" s="1">
        <v>108.7</v>
      </c>
      <c r="B10872" s="1">
        <v>3.7000226999999997E-2</v>
      </c>
      <c r="C10872" s="1">
        <v>0.3010256</v>
      </c>
      <c r="D10872" s="1">
        <v>0.32177699999999998</v>
      </c>
    </row>
    <row r="10873" spans="1:4" x14ac:dyDescent="0.15">
      <c r="A10873" s="1">
        <v>108.71</v>
      </c>
      <c r="B10873" s="1">
        <v>2.8240115E-2</v>
      </c>
      <c r="C10873" s="1">
        <v>0.29400922000000002</v>
      </c>
      <c r="D10873" s="1">
        <v>0.32209073999999999</v>
      </c>
    </row>
    <row r="10874" spans="1:4" x14ac:dyDescent="0.15">
      <c r="A10874" s="1">
        <v>108.72</v>
      </c>
      <c r="B10874" s="1">
        <v>2.0646292E-2</v>
      </c>
      <c r="C10874" s="1">
        <v>0.28858834999999999</v>
      </c>
      <c r="D10874" s="1">
        <v>0.32224972000000002</v>
      </c>
    </row>
    <row r="10875" spans="1:4" x14ac:dyDescent="0.15">
      <c r="A10875" s="1">
        <v>108.73</v>
      </c>
      <c r="B10875" s="1">
        <v>1.300668E-2</v>
      </c>
      <c r="C10875" s="1">
        <v>0.28200363000000001</v>
      </c>
      <c r="D10875" s="1">
        <v>0.32392115999999999</v>
      </c>
    </row>
    <row r="10876" spans="1:4" x14ac:dyDescent="0.15">
      <c r="A10876" s="1">
        <v>108.74</v>
      </c>
      <c r="B10876" s="1">
        <v>4.7174488000000002E-3</v>
      </c>
      <c r="C10876" s="1">
        <v>0.27497334000000001</v>
      </c>
      <c r="D10876" s="1">
        <v>0.32422891999999998</v>
      </c>
    </row>
    <row r="10877" spans="1:4" x14ac:dyDescent="0.15">
      <c r="A10877" s="1">
        <v>108.75</v>
      </c>
      <c r="B10877" s="1">
        <v>-2.7435913000000002E-3</v>
      </c>
      <c r="C10877" s="1">
        <v>0.26912865000000002</v>
      </c>
      <c r="D10877" s="1">
        <v>0.32306157000000002</v>
      </c>
    </row>
    <row r="10878" spans="1:4" x14ac:dyDescent="0.15">
      <c r="A10878" s="1">
        <v>108.76</v>
      </c>
      <c r="B10878" s="1">
        <v>-9.9330617000000006E-3</v>
      </c>
      <c r="C10878" s="1">
        <v>0.26428425999999999</v>
      </c>
      <c r="D10878" s="1">
        <v>0.32407637</v>
      </c>
    </row>
    <row r="10879" spans="1:4" x14ac:dyDescent="0.15">
      <c r="A10879" s="1">
        <v>108.77</v>
      </c>
      <c r="B10879" s="1">
        <v>-1.6967465000000001E-2</v>
      </c>
      <c r="C10879" s="1">
        <v>0.25815436000000003</v>
      </c>
      <c r="D10879" s="1">
        <v>0.32420832999999999</v>
      </c>
    </row>
    <row r="10880" spans="1:4" x14ac:dyDescent="0.15">
      <c r="A10880" s="1">
        <v>108.78</v>
      </c>
      <c r="B10880" s="1">
        <v>-2.3411345E-2</v>
      </c>
      <c r="C10880" s="1">
        <v>0.25084778000000002</v>
      </c>
      <c r="D10880" s="1">
        <v>0.32361616999999998</v>
      </c>
    </row>
    <row r="10881" spans="1:4" x14ac:dyDescent="0.15">
      <c r="A10881" s="1">
        <v>108.79</v>
      </c>
      <c r="B10881" s="1">
        <v>-3.0040220999999999E-2</v>
      </c>
      <c r="C10881" s="1">
        <v>0.24508706</v>
      </c>
      <c r="D10881" s="1">
        <v>0.32306785999999998</v>
      </c>
    </row>
    <row r="10882" spans="1:4" x14ac:dyDescent="0.15">
      <c r="A10882" s="1">
        <v>108.8</v>
      </c>
      <c r="B10882" s="1">
        <v>-3.5037187999999997E-2</v>
      </c>
      <c r="C10882" s="1">
        <v>0.23814157</v>
      </c>
      <c r="D10882" s="1">
        <v>0.32137421999999999</v>
      </c>
    </row>
    <row r="10883" spans="1:4" x14ac:dyDescent="0.15">
      <c r="A10883" s="1">
        <v>108.81</v>
      </c>
      <c r="B10883" s="1">
        <v>-3.9946361999999999E-2</v>
      </c>
      <c r="C10883" s="1">
        <v>0.23082968000000001</v>
      </c>
      <c r="D10883" s="1">
        <v>0.31981873</v>
      </c>
    </row>
    <row r="10884" spans="1:4" x14ac:dyDescent="0.15">
      <c r="A10884" s="1">
        <v>108.82</v>
      </c>
      <c r="B10884" s="1">
        <v>-4.4646994000000002E-2</v>
      </c>
      <c r="C10884" s="1">
        <v>0.22395802000000001</v>
      </c>
      <c r="D10884" s="1">
        <v>0.31977100000000003</v>
      </c>
    </row>
    <row r="10885" spans="1:4" x14ac:dyDescent="0.15">
      <c r="A10885" s="1">
        <v>108.83</v>
      </c>
      <c r="B10885" s="1">
        <v>-4.9937516000000001E-2</v>
      </c>
      <c r="C10885" s="1">
        <v>0.21728422</v>
      </c>
      <c r="D10885" s="1">
        <v>0.31818407999999998</v>
      </c>
    </row>
    <row r="10886" spans="1:4" x14ac:dyDescent="0.15">
      <c r="A10886" s="1">
        <v>108.84</v>
      </c>
      <c r="B10886" s="1">
        <v>-5.5454982E-2</v>
      </c>
      <c r="C10886" s="1">
        <v>0.21179123999999999</v>
      </c>
      <c r="D10886" s="1">
        <v>0.31721043999999998</v>
      </c>
    </row>
    <row r="10887" spans="1:4" x14ac:dyDescent="0.15">
      <c r="A10887" s="1">
        <v>108.85</v>
      </c>
      <c r="B10887" s="1">
        <v>-5.9652584000000002E-2</v>
      </c>
      <c r="C10887" s="1">
        <v>0.20597177999999999</v>
      </c>
      <c r="D10887" s="1">
        <v>0.31549733000000002</v>
      </c>
    </row>
    <row r="10888" spans="1:4" x14ac:dyDescent="0.15">
      <c r="A10888" s="1">
        <v>108.86</v>
      </c>
      <c r="B10888" s="1">
        <v>-6.4379886999999997E-2</v>
      </c>
      <c r="C10888" s="1">
        <v>0.20114113</v>
      </c>
      <c r="D10888" s="1">
        <v>0.31513553</v>
      </c>
    </row>
    <row r="10889" spans="1:4" x14ac:dyDescent="0.15">
      <c r="A10889" s="1">
        <v>108.87</v>
      </c>
      <c r="B10889" s="1">
        <v>-6.7454920000000002E-2</v>
      </c>
      <c r="C10889" s="1">
        <v>0.19617836999999999</v>
      </c>
      <c r="D10889" s="1">
        <v>0.31388323000000001</v>
      </c>
    </row>
    <row r="10890" spans="1:4" x14ac:dyDescent="0.15">
      <c r="A10890" s="1">
        <v>108.88</v>
      </c>
      <c r="B10890" s="1">
        <v>-7.0224584000000007E-2</v>
      </c>
      <c r="C10890" s="1">
        <v>0.19094982999999999</v>
      </c>
      <c r="D10890" s="1">
        <v>0.31202602000000002</v>
      </c>
    </row>
    <row r="10891" spans="1:4" x14ac:dyDescent="0.15">
      <c r="A10891" s="1">
        <v>108.89</v>
      </c>
      <c r="B10891" s="1">
        <v>-7.2502827000000006E-2</v>
      </c>
      <c r="C10891" s="1">
        <v>0.18684733000000001</v>
      </c>
      <c r="D10891" s="1">
        <v>0.31127060000000001</v>
      </c>
    </row>
    <row r="10892" spans="1:4" x14ac:dyDescent="0.15">
      <c r="A10892" s="1">
        <v>108.9</v>
      </c>
      <c r="B10892" s="1">
        <v>-7.4272862999999995E-2</v>
      </c>
      <c r="C10892" s="1">
        <v>0.18218363000000001</v>
      </c>
      <c r="D10892" s="1">
        <v>0.30963518000000001</v>
      </c>
    </row>
    <row r="10893" spans="1:4" x14ac:dyDescent="0.15">
      <c r="A10893" s="1">
        <v>108.91</v>
      </c>
      <c r="B10893" s="1">
        <v>-7.6630899000000002E-2</v>
      </c>
      <c r="C10893" s="1">
        <v>0.17807628</v>
      </c>
      <c r="D10893" s="1">
        <v>0.30781853999999997</v>
      </c>
    </row>
    <row r="10894" spans="1:4" x14ac:dyDescent="0.15">
      <c r="A10894" s="1">
        <v>108.92</v>
      </c>
      <c r="B10894" s="1">
        <v>-7.8107926999999994E-2</v>
      </c>
      <c r="C10894" s="1">
        <v>0.17291292999999999</v>
      </c>
      <c r="D10894" s="1">
        <v>0.30626703999999999</v>
      </c>
    </row>
    <row r="10895" spans="1:4" x14ac:dyDescent="0.15">
      <c r="A10895" s="1">
        <v>108.93</v>
      </c>
      <c r="B10895" s="1">
        <v>-7.9493086000000004E-2</v>
      </c>
      <c r="C10895" s="1">
        <v>0.16845360000000001</v>
      </c>
      <c r="D10895" s="1">
        <v>0.30513066999999999</v>
      </c>
    </row>
    <row r="10896" spans="1:4" x14ac:dyDescent="0.15">
      <c r="A10896" s="1">
        <v>108.94</v>
      </c>
      <c r="B10896" s="1">
        <v>-7.9853215000000005E-2</v>
      </c>
      <c r="C10896" s="1">
        <v>0.16422484000000001</v>
      </c>
      <c r="D10896" s="1">
        <v>0.30408721</v>
      </c>
    </row>
    <row r="10897" spans="1:4" x14ac:dyDescent="0.15">
      <c r="A10897" s="1">
        <v>108.95</v>
      </c>
      <c r="B10897" s="1">
        <v>-7.9318353999999994E-2</v>
      </c>
      <c r="C10897" s="1">
        <v>0.15966962000000001</v>
      </c>
      <c r="D10897" s="1">
        <v>0.30401542999999998</v>
      </c>
    </row>
    <row r="10898" spans="1:4" x14ac:dyDescent="0.15">
      <c r="A10898" s="1">
        <v>108.96</v>
      </c>
      <c r="B10898" s="1">
        <v>-7.7908610000000003E-2</v>
      </c>
      <c r="C10898" s="1">
        <v>0.15586311</v>
      </c>
      <c r="D10898" s="1">
        <v>0.30448428999999999</v>
      </c>
    </row>
    <row r="10899" spans="1:4" x14ac:dyDescent="0.15">
      <c r="A10899" s="1">
        <v>108.97</v>
      </c>
      <c r="B10899" s="1">
        <v>-7.6619857999999999E-2</v>
      </c>
      <c r="C10899" s="1">
        <v>0.15255434000000001</v>
      </c>
      <c r="D10899" s="1">
        <v>0.30490576000000003</v>
      </c>
    </row>
    <row r="10900" spans="1:4" x14ac:dyDescent="0.15">
      <c r="A10900" s="1">
        <v>108.98</v>
      </c>
      <c r="B10900" s="1">
        <v>-7.4384750999999999E-2</v>
      </c>
      <c r="C10900" s="1">
        <v>0.14935709999999999</v>
      </c>
      <c r="D10900" s="1">
        <v>0.30452688</v>
      </c>
    </row>
    <row r="10901" spans="1:4" x14ac:dyDescent="0.15">
      <c r="A10901" s="1">
        <v>108.99</v>
      </c>
      <c r="B10901" s="1">
        <v>-7.2752588000000007E-2</v>
      </c>
      <c r="C10901" s="1">
        <v>0.14668097999999999</v>
      </c>
      <c r="D10901" s="1">
        <v>0.30480390000000002</v>
      </c>
    </row>
    <row r="10902" spans="1:4" x14ac:dyDescent="0.15">
      <c r="A10902" s="1">
        <v>109</v>
      </c>
      <c r="B10902" s="1">
        <v>-7.0793124999999998E-2</v>
      </c>
      <c r="C10902" s="1">
        <v>0.14286160000000001</v>
      </c>
      <c r="D10902" s="1">
        <v>0.30468139</v>
      </c>
    </row>
    <row r="10903" spans="1:4" x14ac:dyDescent="0.15">
      <c r="A10903" s="1">
        <v>109.01</v>
      </c>
      <c r="B10903" s="1">
        <v>-6.7842266999999998E-2</v>
      </c>
      <c r="C10903" s="1">
        <v>0.13988118999999999</v>
      </c>
      <c r="D10903" s="1">
        <v>0.30380799000000003</v>
      </c>
    </row>
    <row r="10904" spans="1:4" x14ac:dyDescent="0.15">
      <c r="A10904" s="1">
        <v>109.02</v>
      </c>
      <c r="B10904" s="1">
        <v>-6.3857852000000007E-2</v>
      </c>
      <c r="C10904" s="1">
        <v>0.13827297</v>
      </c>
      <c r="D10904" s="1">
        <v>0.30412721999999998</v>
      </c>
    </row>
    <row r="10905" spans="1:4" x14ac:dyDescent="0.15">
      <c r="A10905" s="1">
        <v>109.03</v>
      </c>
      <c r="B10905" s="1">
        <v>-6.0010396000000001E-2</v>
      </c>
      <c r="C10905" s="1">
        <v>0.137068</v>
      </c>
      <c r="D10905" s="1">
        <v>0.30556171999999998</v>
      </c>
    </row>
    <row r="10906" spans="1:4" x14ac:dyDescent="0.15">
      <c r="A10906" s="1">
        <v>109.04</v>
      </c>
      <c r="B10906" s="1">
        <v>-5.4975293000000001E-2</v>
      </c>
      <c r="C10906" s="1">
        <v>0.13627236000000001</v>
      </c>
      <c r="D10906" s="1">
        <v>0.30660636000000002</v>
      </c>
    </row>
    <row r="10907" spans="1:4" x14ac:dyDescent="0.15">
      <c r="A10907" s="1">
        <v>109.05</v>
      </c>
      <c r="B10907" s="1">
        <v>-5.0001175000000002E-2</v>
      </c>
      <c r="C10907" s="1">
        <v>0.13485673000000001</v>
      </c>
      <c r="D10907" s="1">
        <v>0.30622356000000001</v>
      </c>
    </row>
    <row r="10908" spans="1:4" x14ac:dyDescent="0.15">
      <c r="A10908" s="1">
        <v>109.06</v>
      </c>
      <c r="B10908" s="1">
        <v>-4.5291474999999998E-2</v>
      </c>
      <c r="C10908" s="1">
        <v>0.13439218999999999</v>
      </c>
      <c r="D10908" s="1">
        <v>0.30654077000000002</v>
      </c>
    </row>
    <row r="10909" spans="1:4" x14ac:dyDescent="0.15">
      <c r="A10909" s="1">
        <v>109.07</v>
      </c>
      <c r="B10909" s="1">
        <v>-3.9596798000000002E-2</v>
      </c>
      <c r="C10909" s="1">
        <v>0.13369627000000001</v>
      </c>
      <c r="D10909" s="1">
        <v>0.30669941000000001</v>
      </c>
    </row>
    <row r="10910" spans="1:4" x14ac:dyDescent="0.15">
      <c r="A10910" s="1">
        <v>109.08</v>
      </c>
      <c r="B10910" s="1">
        <v>-3.2543937000000002E-2</v>
      </c>
      <c r="C10910" s="1">
        <v>0.13318624000000001</v>
      </c>
      <c r="D10910" s="1">
        <v>0.30800549999999999</v>
      </c>
    </row>
    <row r="10911" spans="1:4" x14ac:dyDescent="0.15">
      <c r="A10911" s="1">
        <v>109.09</v>
      </c>
      <c r="B10911" s="1">
        <v>-2.5279039E-2</v>
      </c>
      <c r="C10911" s="1">
        <v>0.13178561</v>
      </c>
      <c r="D10911" s="1">
        <v>0.30952867000000001</v>
      </c>
    </row>
    <row r="10912" spans="1:4" x14ac:dyDescent="0.15">
      <c r="A10912" s="1">
        <v>109.1</v>
      </c>
      <c r="B10912" s="1">
        <v>-1.9157540000000001E-2</v>
      </c>
      <c r="C10912" s="1">
        <v>0.13119652000000001</v>
      </c>
      <c r="D10912" s="1">
        <v>0.31017022</v>
      </c>
    </row>
    <row r="10913" spans="1:4" x14ac:dyDescent="0.15">
      <c r="A10913" s="1">
        <v>109.11</v>
      </c>
      <c r="B10913" s="1">
        <v>-1.2437020999999999E-2</v>
      </c>
      <c r="C10913" s="1">
        <v>0.13161744</v>
      </c>
      <c r="D10913" s="1">
        <v>0.31079098999999999</v>
      </c>
    </row>
    <row r="10914" spans="1:4" x14ac:dyDescent="0.15">
      <c r="A10914" s="1">
        <v>109.12</v>
      </c>
      <c r="B10914" s="1">
        <v>-4.3772528000000002E-3</v>
      </c>
      <c r="C10914" s="1">
        <v>0.1311677</v>
      </c>
      <c r="D10914" s="1">
        <v>0.31268161999999999</v>
      </c>
    </row>
    <row r="10915" spans="1:4" x14ac:dyDescent="0.15">
      <c r="A10915" s="1">
        <v>109.13</v>
      </c>
      <c r="B10915" s="1">
        <v>4.4412269000000002E-3</v>
      </c>
      <c r="C10915" s="1">
        <v>0.13103005000000001</v>
      </c>
      <c r="D10915" s="1">
        <v>0.31403044000000002</v>
      </c>
    </row>
    <row r="10916" spans="1:4" x14ac:dyDescent="0.15">
      <c r="A10916" s="1">
        <v>109.14</v>
      </c>
      <c r="B10916" s="1">
        <v>1.2995952999999999E-2</v>
      </c>
      <c r="C10916" s="1">
        <v>0.13135221999999999</v>
      </c>
      <c r="D10916" s="1">
        <v>0.31603270999999999</v>
      </c>
    </row>
    <row r="10917" spans="1:4" x14ac:dyDescent="0.15">
      <c r="A10917" s="1">
        <v>109.15</v>
      </c>
      <c r="B10917" s="1">
        <v>2.0708457999999999E-2</v>
      </c>
      <c r="C10917" s="1">
        <v>0.13089724999999999</v>
      </c>
      <c r="D10917" s="1">
        <v>0.31831753000000002</v>
      </c>
    </row>
    <row r="10918" spans="1:4" x14ac:dyDescent="0.15">
      <c r="A10918" s="1">
        <v>109.16</v>
      </c>
      <c r="B10918" s="1">
        <v>2.9424540999999999E-2</v>
      </c>
      <c r="C10918" s="1">
        <v>0.13110912999999999</v>
      </c>
      <c r="D10918" s="1">
        <v>0.32063533</v>
      </c>
    </row>
    <row r="10919" spans="1:4" x14ac:dyDescent="0.15">
      <c r="A10919" s="1">
        <v>109.17</v>
      </c>
      <c r="B10919" s="1">
        <v>3.8476259999999998E-2</v>
      </c>
      <c r="C10919" s="1">
        <v>0.13246195999999999</v>
      </c>
      <c r="D10919" s="1">
        <v>0.32221413999999998</v>
      </c>
    </row>
    <row r="10920" spans="1:4" x14ac:dyDescent="0.15">
      <c r="A10920" s="1">
        <v>109.18</v>
      </c>
      <c r="B10920" s="1">
        <v>4.7117799000000002E-2</v>
      </c>
      <c r="C10920" s="1">
        <v>0.13309407000000001</v>
      </c>
      <c r="D10920" s="1">
        <v>0.32370856999999997</v>
      </c>
    </row>
    <row r="10921" spans="1:4" x14ac:dyDescent="0.15">
      <c r="A10921" s="1">
        <v>109.19</v>
      </c>
      <c r="B10921" s="1">
        <v>5.5307865999999997E-2</v>
      </c>
      <c r="C10921" s="1">
        <v>0.13438095</v>
      </c>
      <c r="D10921" s="1">
        <v>0.32496259</v>
      </c>
    </row>
    <row r="10922" spans="1:4" x14ac:dyDescent="0.15">
      <c r="A10922" s="1">
        <v>109.2</v>
      </c>
      <c r="B10922" s="1">
        <v>6.4264293E-2</v>
      </c>
      <c r="C10922" s="1">
        <v>0.13534065000000001</v>
      </c>
      <c r="D10922" s="1">
        <v>0.32677139999999999</v>
      </c>
    </row>
    <row r="10923" spans="1:4" x14ac:dyDescent="0.15">
      <c r="A10923" s="1">
        <v>109.21</v>
      </c>
      <c r="B10923" s="1">
        <v>7.2953209000000005E-2</v>
      </c>
      <c r="C10923" s="1">
        <v>0.13705616000000001</v>
      </c>
      <c r="D10923" s="1">
        <v>0.32859210999999999</v>
      </c>
    </row>
    <row r="10924" spans="1:4" x14ac:dyDescent="0.15">
      <c r="A10924" s="1">
        <v>109.22</v>
      </c>
      <c r="B10924" s="1">
        <v>8.2840167000000006E-2</v>
      </c>
      <c r="C10924" s="1">
        <v>0.13852849</v>
      </c>
      <c r="D10924" s="1">
        <v>0.33016106000000001</v>
      </c>
    </row>
    <row r="10925" spans="1:4" x14ac:dyDescent="0.15">
      <c r="A10925" s="1">
        <v>109.23</v>
      </c>
      <c r="B10925" s="1">
        <v>9.1551938999999999E-2</v>
      </c>
      <c r="C10925" s="1">
        <v>0.14012922</v>
      </c>
      <c r="D10925" s="1">
        <v>0.33168110000000001</v>
      </c>
    </row>
    <row r="10926" spans="1:4" x14ac:dyDescent="0.15">
      <c r="A10926" s="1">
        <v>109.24</v>
      </c>
      <c r="B10926" s="1">
        <v>0.10190324000000001</v>
      </c>
      <c r="C10926" s="1">
        <v>0.14080429</v>
      </c>
      <c r="D10926" s="1">
        <v>0.33382004999999998</v>
      </c>
    </row>
    <row r="10927" spans="1:4" x14ac:dyDescent="0.15">
      <c r="A10927" s="1">
        <v>109.25</v>
      </c>
      <c r="B10927" s="1">
        <v>0.11319799</v>
      </c>
      <c r="C10927" s="1">
        <v>0.14382089000000001</v>
      </c>
      <c r="D10927" s="1">
        <v>0.33452321000000002</v>
      </c>
    </row>
    <row r="10928" spans="1:4" x14ac:dyDescent="0.15">
      <c r="A10928" s="1">
        <v>109.26</v>
      </c>
      <c r="B10928" s="1">
        <v>0.12392114</v>
      </c>
      <c r="C10928" s="1">
        <v>0.14694848999999999</v>
      </c>
      <c r="D10928" s="1">
        <v>0.33492662000000001</v>
      </c>
    </row>
    <row r="10929" spans="1:4" x14ac:dyDescent="0.15">
      <c r="A10929" s="1">
        <v>109.27</v>
      </c>
      <c r="B10929" s="1">
        <v>0.13556786000000001</v>
      </c>
      <c r="C10929" s="1">
        <v>0.14839506</v>
      </c>
      <c r="D10929" s="1">
        <v>0.33608653999999999</v>
      </c>
    </row>
    <row r="10930" spans="1:4" x14ac:dyDescent="0.15">
      <c r="A10930" s="1">
        <v>109.28</v>
      </c>
      <c r="B10930" s="1">
        <v>0.14657813</v>
      </c>
      <c r="C10930" s="1">
        <v>0.14959947000000001</v>
      </c>
      <c r="D10930" s="1">
        <v>0.33767965</v>
      </c>
    </row>
    <row r="10931" spans="1:4" x14ac:dyDescent="0.15">
      <c r="A10931" s="1">
        <v>109.29</v>
      </c>
      <c r="B10931" s="1">
        <v>0.15763297000000001</v>
      </c>
      <c r="C10931" s="1">
        <v>0.15152657</v>
      </c>
      <c r="D10931" s="1">
        <v>0.33835618000000001</v>
      </c>
    </row>
    <row r="10932" spans="1:4" x14ac:dyDescent="0.15">
      <c r="A10932" s="1">
        <v>109.3</v>
      </c>
      <c r="B10932" s="1">
        <v>0.17044930999999999</v>
      </c>
      <c r="C10932" s="1">
        <v>0.15380228000000001</v>
      </c>
      <c r="D10932" s="1">
        <v>0.34022334999999998</v>
      </c>
    </row>
    <row r="10933" spans="1:4" x14ac:dyDescent="0.15">
      <c r="A10933" s="1">
        <v>109.31</v>
      </c>
      <c r="B10933" s="1">
        <v>0.18286691999999999</v>
      </c>
      <c r="C10933" s="1">
        <v>0.15585726</v>
      </c>
      <c r="D10933" s="1">
        <v>0.34244213000000001</v>
      </c>
    </row>
    <row r="10934" spans="1:4" x14ac:dyDescent="0.15">
      <c r="A10934" s="1">
        <v>109.32</v>
      </c>
      <c r="B10934" s="1">
        <v>0.19323567999999999</v>
      </c>
      <c r="C10934" s="1">
        <v>0.15844379</v>
      </c>
      <c r="D10934" s="1">
        <v>0.34510275000000001</v>
      </c>
    </row>
    <row r="10935" spans="1:4" x14ac:dyDescent="0.15">
      <c r="A10935" s="1">
        <v>109.33</v>
      </c>
      <c r="B10935" s="1">
        <v>0.20544385000000001</v>
      </c>
      <c r="C10935" s="1">
        <v>0.1612141</v>
      </c>
      <c r="D10935" s="1">
        <v>0.34580661000000001</v>
      </c>
    </row>
    <row r="10936" spans="1:4" x14ac:dyDescent="0.15">
      <c r="A10936" s="1">
        <v>109.34</v>
      </c>
      <c r="B10936" s="1">
        <v>0.21725264</v>
      </c>
      <c r="C10936" s="1">
        <v>0.16496354999999999</v>
      </c>
      <c r="D10936" s="1">
        <v>0.34714450000000002</v>
      </c>
    </row>
    <row r="10937" spans="1:4" x14ac:dyDescent="0.15">
      <c r="A10937" s="1">
        <v>109.35</v>
      </c>
      <c r="B10937" s="1">
        <v>0.22800356999999999</v>
      </c>
      <c r="C10937" s="1">
        <v>0.16846955999999999</v>
      </c>
      <c r="D10937" s="1">
        <v>0.34727535999999998</v>
      </c>
    </row>
    <row r="10938" spans="1:4" x14ac:dyDescent="0.15">
      <c r="A10938" s="1">
        <v>109.36</v>
      </c>
      <c r="B10938" s="1">
        <v>0.23814326999999999</v>
      </c>
      <c r="C10938" s="1">
        <v>0.17248399</v>
      </c>
      <c r="D10938" s="1">
        <v>0.34648827999999998</v>
      </c>
    </row>
    <row r="10939" spans="1:4" x14ac:dyDescent="0.15">
      <c r="A10939" s="1">
        <v>109.37</v>
      </c>
      <c r="B10939" s="1">
        <v>0.24909316000000001</v>
      </c>
      <c r="C10939" s="1">
        <v>0.1759821</v>
      </c>
      <c r="D10939" s="1">
        <v>0.34609257999999998</v>
      </c>
    </row>
    <row r="10940" spans="1:4" x14ac:dyDescent="0.15">
      <c r="A10940" s="1">
        <v>109.38</v>
      </c>
      <c r="B10940" s="1">
        <v>0.26162122999999998</v>
      </c>
      <c r="C10940" s="1">
        <v>0.18002994999999999</v>
      </c>
      <c r="D10940" s="1">
        <v>0.34608546000000001</v>
      </c>
    </row>
    <row r="10941" spans="1:4" x14ac:dyDescent="0.15">
      <c r="A10941" s="1">
        <v>109.39</v>
      </c>
      <c r="B10941" s="1">
        <v>0.27319376000000001</v>
      </c>
      <c r="C10941" s="1">
        <v>0.18394281000000001</v>
      </c>
      <c r="D10941" s="1">
        <v>0.34572765</v>
      </c>
    </row>
    <row r="10942" spans="1:4" x14ac:dyDescent="0.15">
      <c r="A10942" s="1">
        <v>109.4</v>
      </c>
      <c r="B10942" s="1">
        <v>0.28349138000000002</v>
      </c>
      <c r="C10942" s="1">
        <v>0.18725274</v>
      </c>
      <c r="D10942" s="1">
        <v>0.34461033000000002</v>
      </c>
    </row>
    <row r="10943" spans="1:4" x14ac:dyDescent="0.15">
      <c r="A10943" s="1">
        <v>109.41</v>
      </c>
      <c r="B10943" s="1">
        <v>0.29541657999999998</v>
      </c>
      <c r="C10943" s="1">
        <v>0.19202157</v>
      </c>
      <c r="D10943" s="1">
        <v>0.34389368999999997</v>
      </c>
    </row>
    <row r="10944" spans="1:4" x14ac:dyDescent="0.15">
      <c r="A10944" s="1">
        <v>109.42</v>
      </c>
      <c r="B10944" s="1">
        <v>0.30595211999999999</v>
      </c>
      <c r="C10944" s="1">
        <v>0.19611429999999999</v>
      </c>
      <c r="D10944" s="1">
        <v>0.34477327000000002</v>
      </c>
    </row>
    <row r="10945" spans="1:4" x14ac:dyDescent="0.15">
      <c r="A10945" s="1">
        <v>109.43</v>
      </c>
      <c r="B10945" s="1">
        <v>0.31617429000000002</v>
      </c>
      <c r="C10945" s="1">
        <v>0.20122815999999999</v>
      </c>
      <c r="D10945" s="1">
        <v>0.34489966999999999</v>
      </c>
    </row>
    <row r="10946" spans="1:4" x14ac:dyDescent="0.15">
      <c r="A10946" s="1">
        <v>109.44</v>
      </c>
      <c r="B10946" s="1">
        <v>0.32738505000000001</v>
      </c>
      <c r="C10946" s="1">
        <v>0.20689170000000001</v>
      </c>
      <c r="D10946" s="1">
        <v>0.34238381000000001</v>
      </c>
    </row>
    <row r="10947" spans="1:4" x14ac:dyDescent="0.15">
      <c r="A10947" s="1">
        <v>109.45</v>
      </c>
      <c r="B10947" s="1">
        <v>0.33696217000000001</v>
      </c>
      <c r="C10947" s="1">
        <v>0.21194867000000001</v>
      </c>
      <c r="D10947" s="1">
        <v>0.34037571</v>
      </c>
    </row>
    <row r="10948" spans="1:4" x14ac:dyDescent="0.15">
      <c r="A10948" s="1">
        <v>109.46</v>
      </c>
      <c r="B10948" s="1">
        <v>0.34586805999999998</v>
      </c>
      <c r="C10948" s="1">
        <v>0.21609696</v>
      </c>
      <c r="D10948" s="1">
        <v>0.33850994000000001</v>
      </c>
    </row>
    <row r="10949" spans="1:4" x14ac:dyDescent="0.15">
      <c r="A10949" s="1">
        <v>109.47</v>
      </c>
      <c r="B10949" s="1">
        <v>0.35430407000000003</v>
      </c>
      <c r="C10949" s="1">
        <v>0.22085698000000001</v>
      </c>
      <c r="D10949" s="1">
        <v>0.33579471</v>
      </c>
    </row>
    <row r="10950" spans="1:4" x14ac:dyDescent="0.15">
      <c r="A10950" s="1">
        <v>109.48</v>
      </c>
      <c r="B10950" s="1">
        <v>0.3626857</v>
      </c>
      <c r="C10950" s="1">
        <v>0.22580259</v>
      </c>
      <c r="D10950" s="1">
        <v>0.33323585999999999</v>
      </c>
    </row>
    <row r="10951" spans="1:4" x14ac:dyDescent="0.15">
      <c r="A10951" s="1">
        <v>109.49</v>
      </c>
      <c r="B10951" s="1">
        <v>0.37017454</v>
      </c>
      <c r="C10951" s="1">
        <v>0.23055801000000001</v>
      </c>
      <c r="D10951" s="1">
        <v>0.33054591999999999</v>
      </c>
    </row>
    <row r="10952" spans="1:4" x14ac:dyDescent="0.15">
      <c r="A10952" s="1">
        <v>109.5</v>
      </c>
      <c r="B10952" s="1">
        <v>0.37718333999999998</v>
      </c>
      <c r="C10952" s="1">
        <v>0.23425287</v>
      </c>
      <c r="D10952" s="1">
        <v>0.32746264000000003</v>
      </c>
    </row>
    <row r="10953" spans="1:4" x14ac:dyDescent="0.15">
      <c r="A10953" s="1">
        <v>109.51</v>
      </c>
      <c r="B10953" s="1">
        <v>0.38288925000000001</v>
      </c>
      <c r="C10953" s="1">
        <v>0.23706282000000001</v>
      </c>
      <c r="D10953" s="1">
        <v>0.32507301999999999</v>
      </c>
    </row>
    <row r="10954" spans="1:4" x14ac:dyDescent="0.15">
      <c r="A10954" s="1">
        <v>109.52</v>
      </c>
      <c r="B10954" s="1">
        <v>0.38871286999999999</v>
      </c>
      <c r="C10954" s="1">
        <v>0.24053543999999999</v>
      </c>
      <c r="D10954" s="1">
        <v>0.32170443999999998</v>
      </c>
    </row>
    <row r="10955" spans="1:4" x14ac:dyDescent="0.15">
      <c r="A10955" s="1">
        <v>109.53</v>
      </c>
      <c r="B10955" s="1">
        <v>0.39450726000000003</v>
      </c>
      <c r="C10955" s="1">
        <v>0.24508189</v>
      </c>
      <c r="D10955" s="1">
        <v>0.31717035999999998</v>
      </c>
    </row>
    <row r="10956" spans="1:4" x14ac:dyDescent="0.15">
      <c r="A10956" s="1">
        <v>109.54</v>
      </c>
      <c r="B10956" s="1">
        <v>0.39965719</v>
      </c>
      <c r="C10956" s="1">
        <v>0.24913970999999999</v>
      </c>
      <c r="D10956" s="1">
        <v>0.31365895999999999</v>
      </c>
    </row>
    <row r="10957" spans="1:4" x14ac:dyDescent="0.15">
      <c r="A10957" s="1">
        <v>109.55</v>
      </c>
      <c r="B10957" s="1">
        <v>0.40433991000000002</v>
      </c>
      <c r="C10957" s="1">
        <v>0.25419670999999999</v>
      </c>
      <c r="D10957" s="1">
        <v>0.31077396000000002</v>
      </c>
    </row>
    <row r="10958" spans="1:4" x14ac:dyDescent="0.15">
      <c r="A10958" s="1">
        <v>109.56</v>
      </c>
      <c r="B10958" s="1">
        <v>0.40940808000000001</v>
      </c>
      <c r="C10958" s="1">
        <v>0.25917192</v>
      </c>
      <c r="D10958" s="1">
        <v>0.30702882999999997</v>
      </c>
    </row>
    <row r="10959" spans="1:4" x14ac:dyDescent="0.15">
      <c r="A10959" s="1">
        <v>109.57</v>
      </c>
      <c r="B10959" s="1">
        <v>0.41283145999999998</v>
      </c>
      <c r="C10959" s="1">
        <v>0.26320402999999998</v>
      </c>
      <c r="D10959" s="1">
        <v>0.30310256000000002</v>
      </c>
    </row>
    <row r="10960" spans="1:4" x14ac:dyDescent="0.15">
      <c r="A10960" s="1">
        <v>109.58</v>
      </c>
      <c r="B10960" s="1">
        <v>0.41488478000000001</v>
      </c>
      <c r="C10960" s="1">
        <v>0.26678202000000001</v>
      </c>
      <c r="D10960" s="1">
        <v>0.29802105000000001</v>
      </c>
    </row>
    <row r="10961" spans="1:4" x14ac:dyDescent="0.15">
      <c r="A10961" s="1">
        <v>109.59</v>
      </c>
      <c r="B10961" s="1">
        <v>0.4179409</v>
      </c>
      <c r="C10961" s="1">
        <v>0.2699838</v>
      </c>
      <c r="D10961" s="1">
        <v>0.29449576</v>
      </c>
    </row>
    <row r="10962" spans="1:4" x14ac:dyDescent="0.15">
      <c r="A10962" s="1">
        <v>109.6</v>
      </c>
      <c r="B10962" s="1">
        <v>0.42053055</v>
      </c>
      <c r="C10962" s="1">
        <v>0.27470635999999998</v>
      </c>
      <c r="D10962" s="1">
        <v>0.29036079999999997</v>
      </c>
    </row>
    <row r="10963" spans="1:4" x14ac:dyDescent="0.15">
      <c r="A10963" s="1">
        <v>109.61</v>
      </c>
      <c r="B10963" s="1">
        <v>0.42240375000000002</v>
      </c>
      <c r="C10963" s="1">
        <v>0.27873418999999999</v>
      </c>
      <c r="D10963" s="1">
        <v>0.28576782000000001</v>
      </c>
    </row>
    <row r="10964" spans="1:4" x14ac:dyDescent="0.15">
      <c r="A10964" s="1">
        <v>109.62</v>
      </c>
      <c r="B10964" s="1">
        <v>0.42295547</v>
      </c>
      <c r="C10964" s="1">
        <v>0.28212013000000002</v>
      </c>
      <c r="D10964" s="1">
        <v>0.28185884999999999</v>
      </c>
    </row>
    <row r="10965" spans="1:4" x14ac:dyDescent="0.15">
      <c r="A10965" s="1">
        <v>109.63</v>
      </c>
      <c r="B10965" s="1">
        <v>0.42401237000000003</v>
      </c>
      <c r="C10965" s="1">
        <v>0.28579369999999998</v>
      </c>
      <c r="D10965" s="1">
        <v>0.27850623000000002</v>
      </c>
    </row>
    <row r="10966" spans="1:4" x14ac:dyDescent="0.15">
      <c r="A10966" s="1">
        <v>109.64</v>
      </c>
      <c r="B10966" s="1">
        <v>0.42492753999999999</v>
      </c>
      <c r="C10966" s="1">
        <v>0.28917747999999999</v>
      </c>
      <c r="D10966" s="1">
        <v>0.27490962000000002</v>
      </c>
    </row>
    <row r="10967" spans="1:4" x14ac:dyDescent="0.15">
      <c r="A10967" s="1">
        <v>109.65</v>
      </c>
      <c r="B10967" s="1">
        <v>0.42453473000000003</v>
      </c>
      <c r="C10967" s="1">
        <v>0.29173376000000001</v>
      </c>
      <c r="D10967" s="1">
        <v>0.27055815</v>
      </c>
    </row>
    <row r="10968" spans="1:4" x14ac:dyDescent="0.15">
      <c r="A10968" s="1">
        <v>109.66</v>
      </c>
      <c r="B10968" s="1">
        <v>0.42368773999999998</v>
      </c>
      <c r="C10968" s="1">
        <v>0.29444603000000003</v>
      </c>
      <c r="D10968" s="1">
        <v>0.26564955000000001</v>
      </c>
    </row>
    <row r="10969" spans="1:4" x14ac:dyDescent="0.15">
      <c r="A10969" s="1">
        <v>109.67</v>
      </c>
      <c r="B10969" s="1">
        <v>0.42204353999999999</v>
      </c>
      <c r="C10969" s="1">
        <v>0.29726666000000002</v>
      </c>
      <c r="D10969" s="1">
        <v>0.26148888999999997</v>
      </c>
    </row>
    <row r="10970" spans="1:4" x14ac:dyDescent="0.15">
      <c r="A10970" s="1">
        <v>109.68</v>
      </c>
      <c r="B10970" s="1">
        <v>0.41962701000000002</v>
      </c>
      <c r="C10970" s="1">
        <v>0.30019372999999999</v>
      </c>
      <c r="D10970" s="1">
        <v>0.25684107</v>
      </c>
    </row>
    <row r="10971" spans="1:4" x14ac:dyDescent="0.15">
      <c r="A10971" s="1">
        <v>109.69</v>
      </c>
      <c r="B10971" s="1">
        <v>0.41720396999999998</v>
      </c>
      <c r="C10971" s="1">
        <v>0.30351801</v>
      </c>
      <c r="D10971" s="1">
        <v>0.25306435999999999</v>
      </c>
    </row>
    <row r="10972" spans="1:4" x14ac:dyDescent="0.15">
      <c r="A10972" s="1">
        <v>109.7</v>
      </c>
      <c r="B10972" s="1">
        <v>0.41392641000000002</v>
      </c>
      <c r="C10972" s="1">
        <v>0.30686782000000001</v>
      </c>
      <c r="D10972" s="1">
        <v>0.24929456999999999</v>
      </c>
    </row>
    <row r="10973" spans="1:4" x14ac:dyDescent="0.15">
      <c r="A10973" s="1">
        <v>109.71</v>
      </c>
      <c r="B10973" s="1">
        <v>0.41102306999999999</v>
      </c>
      <c r="C10973" s="1">
        <v>0.31070519000000002</v>
      </c>
      <c r="D10973" s="1">
        <v>0.24624761000000001</v>
      </c>
    </row>
    <row r="10974" spans="1:4" x14ac:dyDescent="0.15">
      <c r="A10974" s="1">
        <v>109.72</v>
      </c>
      <c r="B10974" s="1">
        <v>0.40768849000000001</v>
      </c>
      <c r="C10974" s="1">
        <v>0.31515843999999998</v>
      </c>
      <c r="D10974" s="1">
        <v>0.24372046999999999</v>
      </c>
    </row>
    <row r="10975" spans="1:4" x14ac:dyDescent="0.15">
      <c r="A10975" s="1">
        <v>109.73</v>
      </c>
      <c r="B10975" s="1">
        <v>0.40427395999999999</v>
      </c>
      <c r="C10975" s="1">
        <v>0.31858955</v>
      </c>
      <c r="D10975" s="1">
        <v>0.24011753</v>
      </c>
    </row>
    <row r="10976" spans="1:4" x14ac:dyDescent="0.15">
      <c r="A10976" s="1">
        <v>109.74</v>
      </c>
      <c r="B10976" s="1">
        <v>0.39996432999999998</v>
      </c>
      <c r="C10976" s="1">
        <v>0.3195037</v>
      </c>
      <c r="D10976" s="1">
        <v>0.23679051000000001</v>
      </c>
    </row>
    <row r="10977" spans="1:4" x14ac:dyDescent="0.15">
      <c r="A10977" s="1">
        <v>109.75</v>
      </c>
      <c r="B10977" s="1">
        <v>0.39442388</v>
      </c>
      <c r="C10977" s="1">
        <v>0.32076350999999997</v>
      </c>
      <c r="D10977" s="1">
        <v>0.23266102999999999</v>
      </c>
    </row>
    <row r="10978" spans="1:4" x14ac:dyDescent="0.15">
      <c r="A10978" s="1">
        <v>109.76</v>
      </c>
      <c r="B10978" s="1">
        <v>0.38798099000000003</v>
      </c>
      <c r="C10978" s="1">
        <v>0.32382086999999998</v>
      </c>
      <c r="D10978" s="1">
        <v>0.22869998999999999</v>
      </c>
    </row>
    <row r="10979" spans="1:4" x14ac:dyDescent="0.15">
      <c r="A10979" s="1">
        <v>109.77</v>
      </c>
      <c r="B10979" s="1">
        <v>0.38170713000000001</v>
      </c>
      <c r="C10979" s="1">
        <v>0.32738374999999997</v>
      </c>
      <c r="D10979" s="1">
        <v>0.22625886000000001</v>
      </c>
    </row>
    <row r="10980" spans="1:4" x14ac:dyDescent="0.15">
      <c r="A10980" s="1">
        <v>109.78</v>
      </c>
      <c r="B10980" s="1">
        <v>0.37550198000000001</v>
      </c>
      <c r="C10980" s="1">
        <v>0.33058594000000002</v>
      </c>
      <c r="D10980" s="1">
        <v>0.22461966</v>
      </c>
    </row>
    <row r="10981" spans="1:4" x14ac:dyDescent="0.15">
      <c r="A10981" s="1">
        <v>109.79</v>
      </c>
      <c r="B10981" s="1">
        <v>0.36962440000000002</v>
      </c>
      <c r="C10981" s="1">
        <v>0.33352633999999998</v>
      </c>
      <c r="D10981" s="1">
        <v>0.22216837</v>
      </c>
    </row>
    <row r="10982" spans="1:4" x14ac:dyDescent="0.15">
      <c r="A10982" s="1">
        <v>109.8</v>
      </c>
      <c r="B10982" s="1">
        <v>0.36389755000000001</v>
      </c>
      <c r="C10982" s="1">
        <v>0.33665189000000001</v>
      </c>
      <c r="D10982" s="1">
        <v>0.22058396999999999</v>
      </c>
    </row>
    <row r="10983" spans="1:4" x14ac:dyDescent="0.15">
      <c r="A10983" s="1">
        <v>109.81</v>
      </c>
      <c r="B10983" s="1">
        <v>0.35725427999999998</v>
      </c>
      <c r="C10983" s="1">
        <v>0.33983716000000003</v>
      </c>
      <c r="D10983" s="1">
        <v>0.21921650000000001</v>
      </c>
    </row>
    <row r="10984" spans="1:4" x14ac:dyDescent="0.15">
      <c r="A10984" s="1">
        <v>109.82</v>
      </c>
      <c r="B10984" s="1">
        <v>0.35043985999999999</v>
      </c>
      <c r="C10984" s="1">
        <v>0.34463122000000002</v>
      </c>
      <c r="D10984" s="1">
        <v>0.21831917000000001</v>
      </c>
    </row>
    <row r="10985" spans="1:4" x14ac:dyDescent="0.15">
      <c r="A10985" s="1">
        <v>109.83</v>
      </c>
      <c r="B10985" s="1">
        <v>0.34278511</v>
      </c>
      <c r="C10985" s="1">
        <v>0.34822184</v>
      </c>
      <c r="D10985" s="1">
        <v>0.21732557999999999</v>
      </c>
    </row>
    <row r="10986" spans="1:4" x14ac:dyDescent="0.15">
      <c r="A10986" s="1">
        <v>109.84</v>
      </c>
      <c r="B10986" s="1">
        <v>0.33589395</v>
      </c>
      <c r="C10986" s="1">
        <v>0.35122977</v>
      </c>
      <c r="D10986" s="1">
        <v>0.21614008000000001</v>
      </c>
    </row>
    <row r="10987" spans="1:4" x14ac:dyDescent="0.15">
      <c r="A10987" s="1">
        <v>109.85</v>
      </c>
      <c r="B10987" s="1">
        <v>0.32907145999999998</v>
      </c>
      <c r="C10987" s="1">
        <v>0.35413834</v>
      </c>
      <c r="D10987" s="1">
        <v>0.21502718000000001</v>
      </c>
    </row>
    <row r="10988" spans="1:4" x14ac:dyDescent="0.15">
      <c r="A10988" s="1">
        <v>109.86</v>
      </c>
      <c r="B10988" s="1">
        <v>0.32099543000000003</v>
      </c>
      <c r="C10988" s="1">
        <v>0.35733150000000002</v>
      </c>
      <c r="D10988" s="1">
        <v>0.21389639999999999</v>
      </c>
    </row>
    <row r="10989" spans="1:4" x14ac:dyDescent="0.15">
      <c r="A10989" s="1">
        <v>109.87</v>
      </c>
      <c r="B10989" s="1">
        <v>0.31260746</v>
      </c>
      <c r="C10989" s="1">
        <v>0.36045442999999999</v>
      </c>
      <c r="D10989" s="1">
        <v>0.21347632</v>
      </c>
    </row>
    <row r="10990" spans="1:4" x14ac:dyDescent="0.15">
      <c r="A10990" s="1">
        <v>109.88</v>
      </c>
      <c r="B10990" s="1">
        <v>0.30340484000000001</v>
      </c>
      <c r="C10990" s="1">
        <v>0.36304515999999998</v>
      </c>
      <c r="D10990" s="1">
        <v>0.21272909000000001</v>
      </c>
    </row>
    <row r="10991" spans="1:4" x14ac:dyDescent="0.15">
      <c r="A10991" s="1">
        <v>109.89</v>
      </c>
      <c r="B10991" s="1">
        <v>0.29469801000000001</v>
      </c>
      <c r="C10991" s="1">
        <v>0.36481592000000002</v>
      </c>
      <c r="D10991" s="1">
        <v>0.21175920000000001</v>
      </c>
    </row>
    <row r="10992" spans="1:4" x14ac:dyDescent="0.15">
      <c r="A10992" s="1">
        <v>109.9</v>
      </c>
      <c r="B10992" s="1">
        <v>0.28578153000000001</v>
      </c>
      <c r="C10992" s="1">
        <v>0.36753917000000003</v>
      </c>
      <c r="D10992" s="1">
        <v>0.21139475999999999</v>
      </c>
    </row>
    <row r="10993" spans="1:4" x14ac:dyDescent="0.15">
      <c r="A10993" s="1">
        <v>109.91</v>
      </c>
      <c r="B10993" s="1">
        <v>0.27691897999999998</v>
      </c>
      <c r="C10993" s="1">
        <v>0.36923213999999999</v>
      </c>
      <c r="D10993" s="1">
        <v>0.21111274999999999</v>
      </c>
    </row>
    <row r="10994" spans="1:4" x14ac:dyDescent="0.15">
      <c r="A10994" s="1">
        <v>109.92</v>
      </c>
      <c r="B10994" s="1">
        <v>0.26814323000000001</v>
      </c>
      <c r="C10994" s="1">
        <v>0.36887534999999999</v>
      </c>
      <c r="D10994" s="1">
        <v>0.21100807999999999</v>
      </c>
    </row>
    <row r="10995" spans="1:4" x14ac:dyDescent="0.15">
      <c r="A10995" s="1">
        <v>109.93</v>
      </c>
      <c r="B10995" s="1">
        <v>0.25871712000000002</v>
      </c>
      <c r="C10995" s="1">
        <v>0.36947470999999998</v>
      </c>
      <c r="D10995" s="1">
        <v>0.21178936000000001</v>
      </c>
    </row>
    <row r="10996" spans="1:4" x14ac:dyDescent="0.15">
      <c r="A10996" s="1">
        <v>109.94</v>
      </c>
      <c r="B10996" s="1">
        <v>0.24936617999999999</v>
      </c>
      <c r="C10996" s="1">
        <v>0.37053806</v>
      </c>
      <c r="D10996" s="1">
        <v>0.21223463000000001</v>
      </c>
    </row>
    <row r="10997" spans="1:4" x14ac:dyDescent="0.15">
      <c r="A10997" s="1">
        <v>109.95</v>
      </c>
      <c r="B10997" s="1">
        <v>0.24020048999999999</v>
      </c>
      <c r="C10997" s="1">
        <v>0.37201835999999999</v>
      </c>
      <c r="D10997" s="1">
        <v>0.21196759000000001</v>
      </c>
    </row>
    <row r="10998" spans="1:4" x14ac:dyDescent="0.15">
      <c r="A10998" s="1">
        <v>109.96</v>
      </c>
      <c r="B10998" s="1">
        <v>0.23129447</v>
      </c>
      <c r="C10998" s="1">
        <v>0.37404443999999998</v>
      </c>
      <c r="D10998" s="1">
        <v>0.21111341</v>
      </c>
    </row>
    <row r="10999" spans="1:4" x14ac:dyDescent="0.15">
      <c r="A10999" s="1">
        <v>109.97</v>
      </c>
      <c r="B10999" s="1">
        <v>0.22366655999999999</v>
      </c>
      <c r="C10999" s="1">
        <v>0.37489240000000001</v>
      </c>
      <c r="D10999" s="1">
        <v>0.21147850000000001</v>
      </c>
    </row>
    <row r="11000" spans="1:4" x14ac:dyDescent="0.15">
      <c r="A11000" s="1">
        <v>109.98</v>
      </c>
      <c r="B11000" s="1">
        <v>0.21580753999999999</v>
      </c>
      <c r="C11000" s="1">
        <v>0.37488595000000002</v>
      </c>
      <c r="D11000" s="1">
        <v>0.21272557</v>
      </c>
    </row>
    <row r="11001" spans="1:4" x14ac:dyDescent="0.15">
      <c r="A11001" s="1">
        <v>109.99</v>
      </c>
      <c r="B11001" s="1">
        <v>0.20737554999999999</v>
      </c>
      <c r="C11001" s="1">
        <v>0.37530924999999998</v>
      </c>
      <c r="D11001" s="1">
        <v>0.21399749000000001</v>
      </c>
    </row>
    <row r="11002" spans="1:4" x14ac:dyDescent="0.15">
      <c r="A11002" s="1">
        <v>110</v>
      </c>
      <c r="B11002" s="1">
        <v>0.19835700000000001</v>
      </c>
      <c r="C11002" s="1">
        <v>0.37625388999999998</v>
      </c>
      <c r="D11002" s="1">
        <v>0.21453506</v>
      </c>
    </row>
    <row r="11003" spans="1:4" x14ac:dyDescent="0.15">
      <c r="A11003" s="1">
        <v>110.01</v>
      </c>
      <c r="B11003" s="1">
        <v>0.18954078999999999</v>
      </c>
      <c r="C11003" s="1">
        <v>0.37696084000000002</v>
      </c>
      <c r="D11003" s="1">
        <v>0.21465502</v>
      </c>
    </row>
    <row r="11004" spans="1:4" x14ac:dyDescent="0.15">
      <c r="A11004" s="1">
        <v>110.02</v>
      </c>
      <c r="B11004" s="1">
        <v>0.18117093000000001</v>
      </c>
      <c r="C11004" s="1">
        <v>0.37779729000000001</v>
      </c>
      <c r="D11004" s="1">
        <v>0.21569345000000001</v>
      </c>
    </row>
    <row r="11005" spans="1:4" x14ac:dyDescent="0.15">
      <c r="A11005" s="1">
        <v>110.03</v>
      </c>
      <c r="B11005" s="1">
        <v>0.17229163</v>
      </c>
      <c r="C11005" s="1">
        <v>0.3796157</v>
      </c>
      <c r="D11005" s="1">
        <v>0.21719649999999999</v>
      </c>
    </row>
    <row r="11006" spans="1:4" x14ac:dyDescent="0.15">
      <c r="A11006" s="1">
        <v>110.04</v>
      </c>
      <c r="B11006" s="1">
        <v>0.16365985</v>
      </c>
      <c r="C11006" s="1">
        <v>0.38000824</v>
      </c>
      <c r="D11006" s="1">
        <v>0.21770552000000001</v>
      </c>
    </row>
    <row r="11007" spans="1:4" x14ac:dyDescent="0.15">
      <c r="A11007" s="1">
        <v>110.05</v>
      </c>
      <c r="B11007" s="1">
        <v>0.15624878</v>
      </c>
      <c r="C11007" s="1">
        <v>0.38085133999999998</v>
      </c>
      <c r="D11007" s="1">
        <v>0.21832354000000001</v>
      </c>
    </row>
    <row r="11008" spans="1:4" x14ac:dyDescent="0.15">
      <c r="A11008" s="1">
        <v>110.06</v>
      </c>
      <c r="B11008" s="1">
        <v>0.14870504000000001</v>
      </c>
      <c r="C11008" s="1">
        <v>0.38252512999999999</v>
      </c>
      <c r="D11008" s="1">
        <v>0.21866820000000001</v>
      </c>
    </row>
    <row r="11009" spans="1:4" x14ac:dyDescent="0.15">
      <c r="A11009" s="1">
        <v>110.07</v>
      </c>
      <c r="B11009" s="1">
        <v>0.14168729999999999</v>
      </c>
      <c r="C11009" s="1">
        <v>0.38388675</v>
      </c>
      <c r="D11009" s="1">
        <v>0.21872773000000001</v>
      </c>
    </row>
    <row r="11010" spans="1:4" x14ac:dyDescent="0.15">
      <c r="A11010" s="1">
        <v>110.08</v>
      </c>
      <c r="B11010" s="1">
        <v>0.13487431</v>
      </c>
      <c r="C11010" s="1">
        <v>0.38436366999999999</v>
      </c>
      <c r="D11010" s="1">
        <v>0.21870360999999999</v>
      </c>
    </row>
    <row r="11011" spans="1:4" x14ac:dyDescent="0.15">
      <c r="A11011" s="1">
        <v>110.09</v>
      </c>
      <c r="B11011" s="1">
        <v>0.12591814000000001</v>
      </c>
      <c r="C11011" s="1">
        <v>0.38522419000000002</v>
      </c>
      <c r="D11011" s="1">
        <v>0.21924362</v>
      </c>
    </row>
    <row r="11012" spans="1:4" x14ac:dyDescent="0.15">
      <c r="A11012" s="1">
        <v>110.1</v>
      </c>
      <c r="B11012" s="1">
        <v>0.11774788</v>
      </c>
      <c r="C11012" s="1">
        <v>0.38636836000000002</v>
      </c>
      <c r="D11012" s="1">
        <v>0.21968118</v>
      </c>
    </row>
    <row r="11013" spans="1:4" x14ac:dyDescent="0.15">
      <c r="A11013" s="1">
        <v>110.11</v>
      </c>
      <c r="B11013" s="1">
        <v>0.11063898</v>
      </c>
      <c r="C11013" s="1">
        <v>0.38842758999999999</v>
      </c>
      <c r="D11013" s="1">
        <v>0.21830263999999999</v>
      </c>
    </row>
    <row r="11014" spans="1:4" x14ac:dyDescent="0.15">
      <c r="A11014" s="1">
        <v>110.12</v>
      </c>
      <c r="B11014" s="1">
        <v>0.10480346</v>
      </c>
      <c r="C11014" s="1">
        <v>0.39081324000000001</v>
      </c>
      <c r="D11014" s="1">
        <v>0.21775364999999999</v>
      </c>
    </row>
    <row r="11015" spans="1:4" x14ac:dyDescent="0.15">
      <c r="A11015" s="1">
        <v>110.13</v>
      </c>
      <c r="B11015" s="1">
        <v>9.9053673999999994E-2</v>
      </c>
      <c r="C11015" s="1">
        <v>0.39292276999999998</v>
      </c>
      <c r="D11015" s="1">
        <v>0.21804023</v>
      </c>
    </row>
    <row r="11016" spans="1:4" x14ac:dyDescent="0.15">
      <c r="A11016" s="1">
        <v>110.14</v>
      </c>
      <c r="B11016" s="1">
        <v>9.2754003000000002E-2</v>
      </c>
      <c r="C11016" s="1">
        <v>0.39583360000000001</v>
      </c>
      <c r="D11016" s="1">
        <v>0.21822288000000001</v>
      </c>
    </row>
    <row r="11017" spans="1:4" x14ac:dyDescent="0.15">
      <c r="A11017" s="1">
        <v>110.15</v>
      </c>
      <c r="B11017" s="1">
        <v>8.7139105999999994E-2</v>
      </c>
      <c r="C11017" s="1">
        <v>0.39838585999999998</v>
      </c>
      <c r="D11017" s="1">
        <v>0.21887298999999999</v>
      </c>
    </row>
    <row r="11018" spans="1:4" x14ac:dyDescent="0.15">
      <c r="A11018" s="1">
        <v>110.16</v>
      </c>
      <c r="B11018" s="1">
        <v>8.1902942000000006E-2</v>
      </c>
      <c r="C11018" s="1">
        <v>0.40032087</v>
      </c>
      <c r="D11018" s="1">
        <v>0.21895803</v>
      </c>
    </row>
    <row r="11019" spans="1:4" x14ac:dyDescent="0.15">
      <c r="A11019" s="1">
        <v>110.17</v>
      </c>
      <c r="B11019" s="1">
        <v>7.6834058999999996E-2</v>
      </c>
      <c r="C11019" s="1">
        <v>0.40228008999999998</v>
      </c>
      <c r="D11019" s="1">
        <v>0.21971181000000001</v>
      </c>
    </row>
    <row r="11020" spans="1:4" x14ac:dyDescent="0.15">
      <c r="A11020" s="1">
        <v>110.18</v>
      </c>
      <c r="B11020" s="1">
        <v>7.1963717999999996E-2</v>
      </c>
      <c r="C11020" s="1">
        <v>0.40483166999999998</v>
      </c>
      <c r="D11020" s="1">
        <v>0.22015117000000001</v>
      </c>
    </row>
    <row r="11021" spans="1:4" x14ac:dyDescent="0.15">
      <c r="A11021" s="1">
        <v>110.19</v>
      </c>
      <c r="B11021" s="1">
        <v>6.7715101E-2</v>
      </c>
      <c r="C11021" s="1">
        <v>0.40611684999999997</v>
      </c>
      <c r="D11021" s="1">
        <v>0.22003510000000001</v>
      </c>
    </row>
    <row r="11022" spans="1:4" x14ac:dyDescent="0.15">
      <c r="A11022" s="1">
        <v>110.2</v>
      </c>
      <c r="B11022" s="1">
        <v>6.3591371999999993E-2</v>
      </c>
      <c r="C11022" s="1">
        <v>0.40829359999999998</v>
      </c>
      <c r="D11022" s="1">
        <v>0.22018106000000001</v>
      </c>
    </row>
    <row r="11023" spans="1:4" x14ac:dyDescent="0.15">
      <c r="A11023" s="1">
        <v>110.21</v>
      </c>
      <c r="B11023" s="1">
        <v>6.0019538999999997E-2</v>
      </c>
      <c r="C11023" s="1">
        <v>0.41125004999999998</v>
      </c>
      <c r="D11023" s="1">
        <v>0.22032038000000001</v>
      </c>
    </row>
    <row r="11024" spans="1:4" x14ac:dyDescent="0.15">
      <c r="A11024" s="1">
        <v>110.22</v>
      </c>
      <c r="B11024" s="1">
        <v>5.7028945999999997E-2</v>
      </c>
      <c r="C11024" s="1">
        <v>0.41443966999999998</v>
      </c>
      <c r="D11024" s="1">
        <v>0.22012006000000001</v>
      </c>
    </row>
    <row r="11025" spans="1:4" x14ac:dyDescent="0.15">
      <c r="A11025" s="1">
        <v>110.23</v>
      </c>
      <c r="B11025" s="1">
        <v>5.4165064999999998E-2</v>
      </c>
      <c r="C11025" s="1">
        <v>0.41622178999999998</v>
      </c>
      <c r="D11025" s="1">
        <v>0.21943037000000001</v>
      </c>
    </row>
    <row r="11026" spans="1:4" x14ac:dyDescent="0.15">
      <c r="A11026" s="1">
        <v>110.24</v>
      </c>
      <c r="B11026" s="1">
        <v>5.0636932000000003E-2</v>
      </c>
      <c r="C11026" s="1">
        <v>0.41734366000000001</v>
      </c>
      <c r="D11026" s="1">
        <v>0.21866226999999999</v>
      </c>
    </row>
    <row r="11027" spans="1:4" x14ac:dyDescent="0.15">
      <c r="A11027" s="1">
        <v>110.25</v>
      </c>
      <c r="B11027" s="1">
        <v>4.7867305999999998E-2</v>
      </c>
      <c r="C11027" s="1">
        <v>0.41942410000000002</v>
      </c>
      <c r="D11027" s="1">
        <v>0.21839529999999999</v>
      </c>
    </row>
    <row r="11028" spans="1:4" x14ac:dyDescent="0.15">
      <c r="A11028" s="1">
        <v>110.26</v>
      </c>
      <c r="B11028" s="1">
        <v>4.5554742000000002E-2</v>
      </c>
      <c r="C11028" s="1">
        <v>0.42177429</v>
      </c>
      <c r="D11028" s="1">
        <v>0.21795682</v>
      </c>
    </row>
    <row r="11029" spans="1:4" x14ac:dyDescent="0.15">
      <c r="A11029" s="1">
        <v>110.27</v>
      </c>
      <c r="B11029" s="1">
        <v>4.3888123000000001E-2</v>
      </c>
      <c r="C11029" s="1">
        <v>0.42312369</v>
      </c>
      <c r="D11029" s="1">
        <v>0.21734722000000001</v>
      </c>
    </row>
    <row r="11030" spans="1:4" x14ac:dyDescent="0.15">
      <c r="A11030" s="1">
        <v>110.28</v>
      </c>
      <c r="B11030" s="1">
        <v>4.3039461000000001E-2</v>
      </c>
      <c r="C11030" s="1">
        <v>0.42455683999999999</v>
      </c>
      <c r="D11030" s="1">
        <v>0.21611211999999999</v>
      </c>
    </row>
    <row r="11031" spans="1:4" x14ac:dyDescent="0.15">
      <c r="A11031" s="1">
        <v>110.29</v>
      </c>
      <c r="B11031" s="1">
        <v>4.2306536999999998E-2</v>
      </c>
      <c r="C11031" s="1">
        <v>0.42491372999999999</v>
      </c>
      <c r="D11031" s="1">
        <v>0.21460872</v>
      </c>
    </row>
    <row r="11032" spans="1:4" x14ac:dyDescent="0.15">
      <c r="A11032" s="1">
        <v>110.3</v>
      </c>
      <c r="B11032" s="1">
        <v>4.1583297999999998E-2</v>
      </c>
      <c r="C11032" s="1">
        <v>0.42482916999999998</v>
      </c>
      <c r="D11032" s="1">
        <v>0.21374209999999999</v>
      </c>
    </row>
    <row r="11033" spans="1:4" x14ac:dyDescent="0.15">
      <c r="A11033" s="1">
        <v>110.31</v>
      </c>
      <c r="B11033" s="1">
        <v>4.1585483999999999E-2</v>
      </c>
      <c r="C11033" s="1">
        <v>0.4253073</v>
      </c>
      <c r="D11033" s="1">
        <v>0.21378699000000001</v>
      </c>
    </row>
    <row r="11034" spans="1:4" x14ac:dyDescent="0.15">
      <c r="A11034" s="1">
        <v>110.32</v>
      </c>
      <c r="B11034" s="1">
        <v>4.2594091000000001E-2</v>
      </c>
      <c r="C11034" s="1">
        <v>0.42599051999999998</v>
      </c>
      <c r="D11034" s="1">
        <v>0.21181594000000001</v>
      </c>
    </row>
    <row r="11035" spans="1:4" x14ac:dyDescent="0.15">
      <c r="A11035" s="1">
        <v>110.33</v>
      </c>
      <c r="B11035" s="1">
        <v>4.4077574000000001E-2</v>
      </c>
      <c r="C11035" s="1">
        <v>0.42590188000000001</v>
      </c>
      <c r="D11035" s="1">
        <v>0.21048905000000001</v>
      </c>
    </row>
    <row r="11036" spans="1:4" x14ac:dyDescent="0.15">
      <c r="A11036" s="1">
        <v>110.34</v>
      </c>
      <c r="B11036" s="1">
        <v>4.4398508000000003E-2</v>
      </c>
      <c r="C11036" s="1">
        <v>0.42407381</v>
      </c>
      <c r="D11036" s="1">
        <v>0.20828899000000001</v>
      </c>
    </row>
    <row r="11037" spans="1:4" x14ac:dyDescent="0.15">
      <c r="A11037" s="1">
        <v>110.35</v>
      </c>
      <c r="B11037" s="1">
        <v>4.5765915999999997E-2</v>
      </c>
      <c r="C11037" s="1">
        <v>0.42203423000000001</v>
      </c>
      <c r="D11037" s="1">
        <v>0.20616861</v>
      </c>
    </row>
    <row r="11038" spans="1:4" x14ac:dyDescent="0.15">
      <c r="A11038" s="1">
        <v>110.36</v>
      </c>
      <c r="B11038" s="1">
        <v>4.6826609999999998E-2</v>
      </c>
      <c r="C11038" s="1">
        <v>0.42205205000000001</v>
      </c>
      <c r="D11038" s="1">
        <v>0.20333561999999999</v>
      </c>
    </row>
    <row r="11039" spans="1:4" x14ac:dyDescent="0.15">
      <c r="A11039" s="1">
        <v>110.37</v>
      </c>
      <c r="B11039" s="1">
        <v>4.9488569000000003E-2</v>
      </c>
      <c r="C11039" s="1">
        <v>0.42145336999999999</v>
      </c>
      <c r="D11039" s="1">
        <v>0.20041364</v>
      </c>
    </row>
    <row r="11040" spans="1:4" x14ac:dyDescent="0.15">
      <c r="A11040" s="1">
        <v>110.38</v>
      </c>
      <c r="B11040" s="1">
        <v>5.1487046000000002E-2</v>
      </c>
      <c r="C11040" s="1">
        <v>0.42013454</v>
      </c>
      <c r="D11040" s="1">
        <v>0.19865630000000001</v>
      </c>
    </row>
    <row r="11041" spans="1:4" x14ac:dyDescent="0.15">
      <c r="A11041" s="1">
        <v>110.39</v>
      </c>
      <c r="B11041" s="1">
        <v>5.4472950999999999E-2</v>
      </c>
      <c r="C11041" s="1">
        <v>0.41874133000000002</v>
      </c>
      <c r="D11041" s="1">
        <v>0.19634684999999999</v>
      </c>
    </row>
    <row r="11042" spans="1:4" x14ac:dyDescent="0.15">
      <c r="A11042" s="1">
        <v>110.4</v>
      </c>
      <c r="B11042" s="1">
        <v>5.6923217999999998E-2</v>
      </c>
      <c r="C11042" s="1">
        <v>0.41780794999999998</v>
      </c>
      <c r="D11042" s="1">
        <v>0.19417481</v>
      </c>
    </row>
    <row r="11043" spans="1:4" x14ac:dyDescent="0.15">
      <c r="A11043" s="1">
        <v>110.41</v>
      </c>
      <c r="B11043" s="1">
        <v>5.9599156E-2</v>
      </c>
      <c r="C11043" s="1">
        <v>0.41692066</v>
      </c>
      <c r="D11043" s="1">
        <v>0.19114914999999999</v>
      </c>
    </row>
    <row r="11044" spans="1:4" x14ac:dyDescent="0.15">
      <c r="A11044" s="1">
        <v>110.42</v>
      </c>
      <c r="B11044" s="1">
        <v>6.1656890999999998E-2</v>
      </c>
      <c r="C11044" s="1">
        <v>0.41594091999999999</v>
      </c>
      <c r="D11044" s="1">
        <v>0.18796301000000001</v>
      </c>
    </row>
    <row r="11045" spans="1:4" x14ac:dyDescent="0.15">
      <c r="A11045" s="1">
        <v>110.43</v>
      </c>
      <c r="B11045" s="1">
        <v>6.4094181E-2</v>
      </c>
      <c r="C11045" s="1">
        <v>0.41459938000000002</v>
      </c>
      <c r="D11045" s="1">
        <v>0.18504654000000001</v>
      </c>
    </row>
    <row r="11046" spans="1:4" x14ac:dyDescent="0.15">
      <c r="A11046" s="1">
        <v>110.44</v>
      </c>
      <c r="B11046" s="1">
        <v>6.8850066000000001E-2</v>
      </c>
      <c r="C11046" s="1">
        <v>0.41253002</v>
      </c>
      <c r="D11046" s="1">
        <v>0.18139184999999999</v>
      </c>
    </row>
    <row r="11047" spans="1:4" x14ac:dyDescent="0.15">
      <c r="A11047" s="1">
        <v>110.45</v>
      </c>
      <c r="B11047" s="1">
        <v>7.4547946000000004E-2</v>
      </c>
      <c r="C11047" s="1">
        <v>0.40999095000000002</v>
      </c>
      <c r="D11047" s="1">
        <v>0.17786441</v>
      </c>
    </row>
    <row r="11048" spans="1:4" x14ac:dyDescent="0.15">
      <c r="A11048" s="1">
        <v>110.46</v>
      </c>
      <c r="B11048" s="1">
        <v>7.9511786000000001E-2</v>
      </c>
      <c r="C11048" s="1">
        <v>0.40849974999999999</v>
      </c>
      <c r="D11048" s="1">
        <v>0.17283049</v>
      </c>
    </row>
    <row r="11049" spans="1:4" x14ac:dyDescent="0.15">
      <c r="A11049" s="1">
        <v>110.47</v>
      </c>
      <c r="B11049" s="1">
        <v>8.4427988999999995E-2</v>
      </c>
      <c r="C11049" s="1">
        <v>0.40600186999999999</v>
      </c>
      <c r="D11049" s="1">
        <v>0.16936925</v>
      </c>
    </row>
    <row r="11050" spans="1:4" x14ac:dyDescent="0.15">
      <c r="A11050" s="1">
        <v>110.48</v>
      </c>
      <c r="B11050" s="1">
        <v>9.0417571000000002E-2</v>
      </c>
      <c r="C11050" s="1">
        <v>0.40313132000000002</v>
      </c>
      <c r="D11050" s="1">
        <v>0.16514989999999999</v>
      </c>
    </row>
    <row r="11051" spans="1:4" x14ac:dyDescent="0.15">
      <c r="A11051" s="1">
        <v>110.49</v>
      </c>
      <c r="B11051" s="1">
        <v>9.5570144999999995E-2</v>
      </c>
      <c r="C11051" s="1">
        <v>0.39947695999999999</v>
      </c>
      <c r="D11051" s="1">
        <v>0.16168653999999999</v>
      </c>
    </row>
    <row r="11052" spans="1:4" x14ac:dyDescent="0.15">
      <c r="A11052" s="1">
        <v>110.5</v>
      </c>
      <c r="B11052" s="1">
        <v>9.9362594999999998E-2</v>
      </c>
      <c r="C11052" s="1">
        <v>0.39780693</v>
      </c>
      <c r="D11052" s="1">
        <v>0.15814951999999999</v>
      </c>
    </row>
    <row r="11053" spans="1:4" x14ac:dyDescent="0.15">
      <c r="A11053" s="1">
        <v>110.51</v>
      </c>
      <c r="B11053" s="1">
        <v>0.10503851</v>
      </c>
      <c r="C11053" s="1">
        <v>0.39569219999999999</v>
      </c>
      <c r="D11053" s="1">
        <v>0.15362787</v>
      </c>
    </row>
    <row r="11054" spans="1:4" x14ac:dyDescent="0.15">
      <c r="A11054" s="1">
        <v>110.52</v>
      </c>
      <c r="B11054" s="1">
        <v>0.11040949999999999</v>
      </c>
      <c r="C11054" s="1">
        <v>0.39242017000000001</v>
      </c>
      <c r="D11054" s="1">
        <v>0.14878488000000001</v>
      </c>
    </row>
    <row r="11055" spans="1:4" x14ac:dyDescent="0.15">
      <c r="A11055" s="1">
        <v>110.53</v>
      </c>
      <c r="B11055" s="1">
        <v>0.11552541</v>
      </c>
      <c r="C11055" s="1">
        <v>0.39047820999999999</v>
      </c>
      <c r="D11055" s="1">
        <v>0.14305603</v>
      </c>
    </row>
    <row r="11056" spans="1:4" x14ac:dyDescent="0.15">
      <c r="A11056" s="1">
        <v>110.54</v>
      </c>
      <c r="B11056" s="1">
        <v>0.12120229</v>
      </c>
      <c r="C11056" s="1">
        <v>0.38808398</v>
      </c>
      <c r="D11056" s="1">
        <v>0.13911923000000001</v>
      </c>
    </row>
    <row r="11057" spans="1:4" x14ac:dyDescent="0.15">
      <c r="A11057" s="1">
        <v>110.55</v>
      </c>
      <c r="B11057" s="1">
        <v>0.12753902</v>
      </c>
      <c r="C11057" s="1">
        <v>0.38529576999999998</v>
      </c>
      <c r="D11057" s="1">
        <v>0.13502657000000001</v>
      </c>
    </row>
    <row r="11058" spans="1:4" x14ac:dyDescent="0.15">
      <c r="A11058" s="1">
        <v>110.56</v>
      </c>
      <c r="B11058" s="1">
        <v>0.13235279</v>
      </c>
      <c r="C11058" s="1">
        <v>0.38313835000000002</v>
      </c>
      <c r="D11058" s="1">
        <v>0.13101341</v>
      </c>
    </row>
    <row r="11059" spans="1:4" x14ac:dyDescent="0.15">
      <c r="A11059" s="1">
        <v>110.57</v>
      </c>
      <c r="B11059" s="1">
        <v>0.13673872000000001</v>
      </c>
      <c r="C11059" s="1">
        <v>0.38110854999999999</v>
      </c>
      <c r="D11059" s="1">
        <v>0.12657979999999999</v>
      </c>
    </row>
    <row r="11060" spans="1:4" x14ac:dyDescent="0.15">
      <c r="A11060" s="1">
        <v>110.58</v>
      </c>
      <c r="B11060" s="1">
        <v>0.14181066000000001</v>
      </c>
      <c r="C11060" s="1">
        <v>0.37855541999999998</v>
      </c>
      <c r="D11060" s="1">
        <v>0.12278430999999999</v>
      </c>
    </row>
    <row r="11061" spans="1:4" x14ac:dyDescent="0.15">
      <c r="A11061" s="1">
        <v>110.59</v>
      </c>
      <c r="B11061" s="1">
        <v>0.14693671999999999</v>
      </c>
      <c r="C11061" s="1">
        <v>0.37582889000000003</v>
      </c>
      <c r="D11061" s="1">
        <v>0.11921959</v>
      </c>
    </row>
    <row r="11062" spans="1:4" x14ac:dyDescent="0.15">
      <c r="A11062" s="1">
        <v>110.6</v>
      </c>
      <c r="B11062" s="1">
        <v>0.15254872999999999</v>
      </c>
      <c r="C11062" s="1">
        <v>0.37427854999999999</v>
      </c>
      <c r="D11062" s="1">
        <v>0.11515496</v>
      </c>
    </row>
    <row r="11063" spans="1:4" x14ac:dyDescent="0.15">
      <c r="A11063" s="1">
        <v>110.61</v>
      </c>
      <c r="B11063" s="1">
        <v>0.15730586999999999</v>
      </c>
      <c r="C11063" s="1">
        <v>0.37337741000000002</v>
      </c>
      <c r="D11063" s="1">
        <v>0.11160245000000001</v>
      </c>
    </row>
    <row r="11064" spans="1:4" x14ac:dyDescent="0.15">
      <c r="A11064" s="1">
        <v>110.62</v>
      </c>
      <c r="B11064" s="1">
        <v>0.16192817000000001</v>
      </c>
      <c r="C11064" s="1">
        <v>0.37273625999999999</v>
      </c>
      <c r="D11064" s="1">
        <v>0.1069441</v>
      </c>
    </row>
    <row r="11065" spans="1:4" x14ac:dyDescent="0.15">
      <c r="A11065" s="1">
        <v>110.63</v>
      </c>
      <c r="B11065" s="1">
        <v>0.16586804999999999</v>
      </c>
      <c r="C11065" s="1">
        <v>0.37135737000000002</v>
      </c>
      <c r="D11065" s="1">
        <v>0.10309511</v>
      </c>
    </row>
    <row r="11066" spans="1:4" x14ac:dyDescent="0.15">
      <c r="A11066" s="1">
        <v>110.64</v>
      </c>
      <c r="B11066" s="1">
        <v>0.1700218</v>
      </c>
      <c r="C11066" s="1">
        <v>0.36933988000000001</v>
      </c>
      <c r="D11066" s="1">
        <v>9.9442915000000007E-2</v>
      </c>
    </row>
    <row r="11067" spans="1:4" x14ac:dyDescent="0.15">
      <c r="A11067" s="1">
        <v>110.65</v>
      </c>
      <c r="B11067" s="1">
        <v>0.17260844</v>
      </c>
      <c r="C11067" s="1">
        <v>0.36819802000000001</v>
      </c>
      <c r="D11067" s="1">
        <v>9.5712002000000004E-2</v>
      </c>
    </row>
    <row r="11068" spans="1:4" x14ac:dyDescent="0.15">
      <c r="A11068" s="1">
        <v>110.66</v>
      </c>
      <c r="B11068" s="1">
        <v>0.17565312999999999</v>
      </c>
      <c r="C11068" s="1">
        <v>0.36716780999999998</v>
      </c>
      <c r="D11068" s="1">
        <v>9.1596304000000003E-2</v>
      </c>
    </row>
    <row r="11069" spans="1:4" x14ac:dyDescent="0.15">
      <c r="A11069" s="1">
        <v>110.67</v>
      </c>
      <c r="B11069" s="1">
        <v>0.17843727000000001</v>
      </c>
      <c r="C11069" s="1">
        <v>0.36566651999999999</v>
      </c>
      <c r="D11069" s="1">
        <v>8.9149200999999997E-2</v>
      </c>
    </row>
    <row r="11070" spans="1:4" x14ac:dyDescent="0.15">
      <c r="A11070" s="1">
        <v>110.68</v>
      </c>
      <c r="B11070" s="1">
        <v>0.18045766999999999</v>
      </c>
      <c r="C11070" s="1">
        <v>0.36425751000000001</v>
      </c>
      <c r="D11070" s="1">
        <v>8.6331072999999994E-2</v>
      </c>
    </row>
    <row r="11071" spans="1:4" x14ac:dyDescent="0.15">
      <c r="A11071" s="1">
        <v>110.69</v>
      </c>
      <c r="B11071" s="1">
        <v>0.18236234000000001</v>
      </c>
      <c r="C11071" s="1">
        <v>0.36334703000000002</v>
      </c>
      <c r="D11071" s="1">
        <v>8.4184639000000006E-2</v>
      </c>
    </row>
    <row r="11072" spans="1:4" x14ac:dyDescent="0.15">
      <c r="A11072" s="1">
        <v>110.7</v>
      </c>
      <c r="B11072" s="1">
        <v>0.18382961</v>
      </c>
      <c r="C11072" s="1">
        <v>0.36280253000000001</v>
      </c>
      <c r="D11072" s="1">
        <v>8.1822325000000001E-2</v>
      </c>
    </row>
    <row r="11073" spans="1:4" x14ac:dyDescent="0.15">
      <c r="A11073" s="1">
        <v>110.71</v>
      </c>
      <c r="B11073" s="1">
        <v>0.18584095</v>
      </c>
      <c r="C11073" s="1">
        <v>0.35994144</v>
      </c>
      <c r="D11073" s="1">
        <v>8.0300321999999993E-2</v>
      </c>
    </row>
    <row r="11074" spans="1:4" x14ac:dyDescent="0.15">
      <c r="A11074" s="1">
        <v>110.72</v>
      </c>
      <c r="B11074" s="1">
        <v>0.18704022000000001</v>
      </c>
      <c r="C11074" s="1">
        <v>0.35805534999999999</v>
      </c>
      <c r="D11074" s="1">
        <v>7.8497602999999999E-2</v>
      </c>
    </row>
    <row r="11075" spans="1:4" x14ac:dyDescent="0.15">
      <c r="A11075" s="1">
        <v>110.73</v>
      </c>
      <c r="B11075" s="1">
        <v>0.18793567999999999</v>
      </c>
      <c r="C11075" s="1">
        <v>0.35690507999999999</v>
      </c>
      <c r="D11075" s="1">
        <v>7.7539102999999998E-2</v>
      </c>
    </row>
    <row r="11076" spans="1:4" x14ac:dyDescent="0.15">
      <c r="A11076" s="1">
        <v>110.74</v>
      </c>
      <c r="B11076" s="1">
        <v>0.18871539000000001</v>
      </c>
      <c r="C11076" s="1">
        <v>0.35668668999999997</v>
      </c>
      <c r="D11076" s="1">
        <v>7.5362265999999997E-2</v>
      </c>
    </row>
    <row r="11077" spans="1:4" x14ac:dyDescent="0.15">
      <c r="A11077" s="1">
        <v>110.75</v>
      </c>
      <c r="B11077" s="1">
        <v>0.18953118999999999</v>
      </c>
      <c r="C11077" s="1">
        <v>0.35490887999999998</v>
      </c>
      <c r="D11077" s="1">
        <v>7.3654452999999995E-2</v>
      </c>
    </row>
    <row r="11078" spans="1:4" x14ac:dyDescent="0.15">
      <c r="A11078" s="1">
        <v>110.76</v>
      </c>
      <c r="B11078" s="1">
        <v>0.18986488000000001</v>
      </c>
      <c r="C11078" s="1">
        <v>0.35281588000000003</v>
      </c>
      <c r="D11078" s="1">
        <v>7.1390929000000006E-2</v>
      </c>
    </row>
    <row r="11079" spans="1:4" x14ac:dyDescent="0.15">
      <c r="A11079" s="1">
        <v>110.77</v>
      </c>
      <c r="B11079" s="1">
        <v>0.190724</v>
      </c>
      <c r="C11079" s="1">
        <v>0.35284758999999999</v>
      </c>
      <c r="D11079" s="1">
        <v>6.9989595000000002E-2</v>
      </c>
    </row>
    <row r="11080" spans="1:4" x14ac:dyDescent="0.15">
      <c r="A11080" s="1">
        <v>110.78</v>
      </c>
      <c r="B11080" s="1">
        <v>0.19144543</v>
      </c>
      <c r="C11080" s="1">
        <v>0.35291327</v>
      </c>
      <c r="D11080" s="1">
        <v>6.9136030000000001E-2</v>
      </c>
    </row>
    <row r="11081" spans="1:4" x14ac:dyDescent="0.15">
      <c r="A11081" s="1">
        <v>110.79</v>
      </c>
      <c r="B11081" s="1">
        <v>0.19319322</v>
      </c>
      <c r="C11081" s="1">
        <v>0.35315574999999999</v>
      </c>
      <c r="D11081" s="1">
        <v>6.8731206000000003E-2</v>
      </c>
    </row>
    <row r="11082" spans="1:4" x14ac:dyDescent="0.15">
      <c r="A11082" s="1">
        <v>110.8</v>
      </c>
      <c r="B11082" s="1">
        <v>0.19395176</v>
      </c>
      <c r="C11082" s="1">
        <v>0.35348473000000002</v>
      </c>
      <c r="D11082" s="1">
        <v>6.8803848000000001E-2</v>
      </c>
    </row>
    <row r="11083" spans="1:4" x14ac:dyDescent="0.15">
      <c r="A11083" s="1">
        <v>110.81</v>
      </c>
      <c r="B11083" s="1">
        <v>0.19462362</v>
      </c>
      <c r="C11083" s="1">
        <v>0.35422959999999998</v>
      </c>
      <c r="D11083" s="1">
        <v>7.0152899000000005E-2</v>
      </c>
    </row>
    <row r="11084" spans="1:4" x14ac:dyDescent="0.15">
      <c r="A11084" s="1">
        <v>110.82</v>
      </c>
      <c r="B11084" s="1">
        <v>0.19551873</v>
      </c>
      <c r="C11084" s="1">
        <v>0.35361366</v>
      </c>
      <c r="D11084" s="1">
        <v>7.0709460000000002E-2</v>
      </c>
    </row>
    <row r="11085" spans="1:4" x14ac:dyDescent="0.15">
      <c r="A11085" s="1">
        <v>110.83</v>
      </c>
      <c r="B11085" s="1">
        <v>0.19645836</v>
      </c>
      <c r="C11085" s="1">
        <v>0.35330452000000001</v>
      </c>
      <c r="D11085" s="1">
        <v>7.0754976999999997E-2</v>
      </c>
    </row>
    <row r="11086" spans="1:4" x14ac:dyDescent="0.15">
      <c r="A11086" s="1">
        <v>110.84</v>
      </c>
      <c r="B11086" s="1">
        <v>0.19635319000000001</v>
      </c>
      <c r="C11086" s="1">
        <v>0.35255665000000003</v>
      </c>
      <c r="D11086" s="1">
        <v>7.0627263999999995E-2</v>
      </c>
    </row>
    <row r="11087" spans="1:4" x14ac:dyDescent="0.15">
      <c r="A11087" s="1">
        <v>110.85</v>
      </c>
      <c r="B11087" s="1">
        <v>0.19576889</v>
      </c>
      <c r="C11087" s="1">
        <v>0.35176784</v>
      </c>
      <c r="D11087" s="1">
        <v>7.2266653E-2</v>
      </c>
    </row>
    <row r="11088" spans="1:4" x14ac:dyDescent="0.15">
      <c r="A11088" s="1">
        <v>110.86</v>
      </c>
      <c r="B11088" s="1">
        <v>0.19491074999999999</v>
      </c>
      <c r="C11088" s="1">
        <v>0.35107091000000001</v>
      </c>
      <c r="D11088" s="1">
        <v>7.2730940999999993E-2</v>
      </c>
    </row>
    <row r="11089" spans="1:4" x14ac:dyDescent="0.15">
      <c r="A11089" s="1">
        <v>110.87</v>
      </c>
      <c r="B11089" s="1">
        <v>0.19439943000000001</v>
      </c>
      <c r="C11089" s="1">
        <v>0.35065891999999999</v>
      </c>
      <c r="D11089" s="1">
        <v>7.4094113000000003E-2</v>
      </c>
    </row>
    <row r="11090" spans="1:4" x14ac:dyDescent="0.15">
      <c r="A11090" s="1">
        <v>110.88</v>
      </c>
      <c r="B11090" s="1">
        <v>0.19492813000000001</v>
      </c>
      <c r="C11090" s="1">
        <v>0.35105606</v>
      </c>
      <c r="D11090" s="1">
        <v>7.6382107000000005E-2</v>
      </c>
    </row>
    <row r="11091" spans="1:4" x14ac:dyDescent="0.15">
      <c r="A11091" s="1">
        <v>110.89</v>
      </c>
      <c r="B11091" s="1">
        <v>0.19632114000000001</v>
      </c>
      <c r="C11091" s="1">
        <v>0.35178988999999999</v>
      </c>
      <c r="D11091" s="1">
        <v>7.8149102999999998E-2</v>
      </c>
    </row>
    <row r="11092" spans="1:4" x14ac:dyDescent="0.15">
      <c r="A11092" s="1">
        <v>110.9</v>
      </c>
      <c r="B11092" s="1">
        <v>0.19586237000000001</v>
      </c>
      <c r="C11092" s="1">
        <v>0.35136798000000002</v>
      </c>
      <c r="D11092" s="1">
        <v>7.9573125999999994E-2</v>
      </c>
    </row>
    <row r="11093" spans="1:4" x14ac:dyDescent="0.15">
      <c r="A11093" s="1">
        <v>110.91</v>
      </c>
      <c r="B11093" s="1">
        <v>0.19552214000000001</v>
      </c>
      <c r="C11093" s="1">
        <v>0.35098845000000001</v>
      </c>
      <c r="D11093" s="1">
        <v>8.2631131999999996E-2</v>
      </c>
    </row>
    <row r="11094" spans="1:4" x14ac:dyDescent="0.15">
      <c r="A11094" s="1">
        <v>110.92</v>
      </c>
      <c r="B11094" s="1">
        <v>0.19660116999999999</v>
      </c>
      <c r="C11094" s="1">
        <v>0.35064468999999998</v>
      </c>
      <c r="D11094" s="1">
        <v>8.5280246000000004E-2</v>
      </c>
    </row>
    <row r="11095" spans="1:4" x14ac:dyDescent="0.15">
      <c r="A11095" s="1">
        <v>110.93</v>
      </c>
      <c r="B11095" s="1">
        <v>0.19747039999999999</v>
      </c>
      <c r="C11095" s="1">
        <v>0.34968575000000002</v>
      </c>
      <c r="D11095" s="1">
        <v>8.6912099000000007E-2</v>
      </c>
    </row>
    <row r="11096" spans="1:4" x14ac:dyDescent="0.15">
      <c r="A11096" s="1">
        <v>110.94</v>
      </c>
      <c r="B11096" s="1">
        <v>0.19859135</v>
      </c>
      <c r="C11096" s="1">
        <v>0.34875273000000001</v>
      </c>
      <c r="D11096" s="1">
        <v>8.9426883999999998E-2</v>
      </c>
    </row>
    <row r="11097" spans="1:4" x14ac:dyDescent="0.15">
      <c r="A11097" s="1">
        <v>110.95</v>
      </c>
      <c r="B11097" s="1">
        <v>0.19940609000000001</v>
      </c>
      <c r="C11097" s="1">
        <v>0.34831540999999999</v>
      </c>
      <c r="D11097" s="1">
        <v>9.2277538000000006E-2</v>
      </c>
    </row>
    <row r="11098" spans="1:4" x14ac:dyDescent="0.15">
      <c r="A11098" s="1">
        <v>110.96</v>
      </c>
      <c r="B11098" s="1">
        <v>0.20073058999999999</v>
      </c>
      <c r="C11098" s="1">
        <v>0.34816307000000002</v>
      </c>
      <c r="D11098" s="1">
        <v>9.4509143000000004E-2</v>
      </c>
    </row>
    <row r="11099" spans="1:4" x14ac:dyDescent="0.15">
      <c r="A11099" s="1">
        <v>110.97</v>
      </c>
      <c r="B11099" s="1">
        <v>0.20149127999999999</v>
      </c>
      <c r="C11099" s="1">
        <v>0.34692189000000001</v>
      </c>
      <c r="D11099" s="1">
        <v>9.6401701000000006E-2</v>
      </c>
    </row>
    <row r="11100" spans="1:4" x14ac:dyDescent="0.15">
      <c r="A11100" s="1">
        <v>110.98</v>
      </c>
      <c r="B11100" s="1">
        <v>0.20299861999999999</v>
      </c>
      <c r="C11100" s="1">
        <v>0.34500441999999998</v>
      </c>
      <c r="D11100" s="1">
        <v>9.9036193999999994E-2</v>
      </c>
    </row>
    <row r="11101" spans="1:4" x14ac:dyDescent="0.15">
      <c r="A11101" s="1">
        <v>110.99</v>
      </c>
      <c r="B11101" s="1">
        <v>0.20451504000000001</v>
      </c>
      <c r="C11101" s="1">
        <v>0.34400701</v>
      </c>
      <c r="D11101" s="1">
        <v>0.10264935</v>
      </c>
    </row>
    <row r="11102" spans="1:4" x14ac:dyDescent="0.15">
      <c r="A11102" s="1">
        <v>111</v>
      </c>
      <c r="B11102" s="1">
        <v>0.20533440999999999</v>
      </c>
      <c r="C11102" s="1">
        <v>0.34234731000000002</v>
      </c>
      <c r="D11102" s="1">
        <v>0.10519385000000001</v>
      </c>
    </row>
    <row r="11103" spans="1:4" x14ac:dyDescent="0.15">
      <c r="A11103" s="1">
        <v>111.01</v>
      </c>
      <c r="B11103" s="1">
        <v>0.20725393</v>
      </c>
      <c r="C11103" s="1">
        <v>0.34014771999999999</v>
      </c>
      <c r="D11103" s="1">
        <v>0.10723725000000001</v>
      </c>
    </row>
    <row r="11104" spans="1:4" x14ac:dyDescent="0.15">
      <c r="A11104" s="1">
        <v>111.02</v>
      </c>
      <c r="B11104" s="1">
        <v>0.20897882000000001</v>
      </c>
      <c r="C11104" s="1">
        <v>0.33696383000000002</v>
      </c>
      <c r="D11104" s="1">
        <v>0.10855036</v>
      </c>
    </row>
    <row r="11105" spans="1:4" x14ac:dyDescent="0.15">
      <c r="A11105" s="1">
        <v>111.03</v>
      </c>
      <c r="B11105" s="1">
        <v>0.21068391</v>
      </c>
      <c r="C11105" s="1">
        <v>0.33434268</v>
      </c>
      <c r="D11105" s="1">
        <v>0.10994345</v>
      </c>
    </row>
    <row r="11106" spans="1:4" x14ac:dyDescent="0.15">
      <c r="A11106" s="1">
        <v>111.04</v>
      </c>
      <c r="B11106" s="1">
        <v>0.21129477999999999</v>
      </c>
      <c r="C11106" s="1">
        <v>0.33095776999999998</v>
      </c>
      <c r="D11106" s="1">
        <v>0.11152389</v>
      </c>
    </row>
    <row r="11107" spans="1:4" x14ac:dyDescent="0.15">
      <c r="A11107" s="1">
        <v>111.05</v>
      </c>
      <c r="B11107" s="1">
        <v>0.21170342</v>
      </c>
      <c r="C11107" s="1">
        <v>0.32652007</v>
      </c>
      <c r="D11107" s="1">
        <v>0.11400201</v>
      </c>
    </row>
    <row r="11108" spans="1:4" x14ac:dyDescent="0.15">
      <c r="A11108" s="1">
        <v>111.06</v>
      </c>
      <c r="B11108" s="1">
        <v>0.21256463</v>
      </c>
      <c r="C11108" s="1">
        <v>0.32292714</v>
      </c>
      <c r="D11108" s="1">
        <v>0.11595356</v>
      </c>
    </row>
    <row r="11109" spans="1:4" x14ac:dyDescent="0.15">
      <c r="A11109" s="1">
        <v>111.07</v>
      </c>
      <c r="B11109" s="1">
        <v>0.21397816</v>
      </c>
      <c r="C11109" s="1">
        <v>0.31909792999999997</v>
      </c>
      <c r="D11109" s="1">
        <v>0.11829961999999999</v>
      </c>
    </row>
    <row r="11110" spans="1:4" x14ac:dyDescent="0.15">
      <c r="A11110" s="1">
        <v>111.08</v>
      </c>
      <c r="B11110" s="1">
        <v>0.21534022</v>
      </c>
      <c r="C11110" s="1">
        <v>0.31401403</v>
      </c>
      <c r="D11110" s="1">
        <v>0.11956809</v>
      </c>
    </row>
    <row r="11111" spans="1:4" x14ac:dyDescent="0.15">
      <c r="A11111" s="1">
        <v>111.09</v>
      </c>
      <c r="B11111" s="1">
        <v>0.21621233000000001</v>
      </c>
      <c r="C11111" s="1">
        <v>0.30897237</v>
      </c>
      <c r="D11111" s="1">
        <v>0.1213384</v>
      </c>
    </row>
    <row r="11112" spans="1:4" x14ac:dyDescent="0.15">
      <c r="A11112" s="1">
        <v>111.1</v>
      </c>
      <c r="B11112" s="1">
        <v>0.21657378999999999</v>
      </c>
      <c r="C11112" s="1">
        <v>0.30520452999999997</v>
      </c>
      <c r="D11112" s="1">
        <v>0.12310907</v>
      </c>
    </row>
    <row r="11113" spans="1:4" x14ac:dyDescent="0.15">
      <c r="A11113" s="1">
        <v>111.11</v>
      </c>
      <c r="B11113" s="1">
        <v>0.21677070000000001</v>
      </c>
      <c r="C11113" s="1">
        <v>0.30092685000000002</v>
      </c>
      <c r="D11113" s="1">
        <v>0.12598210000000001</v>
      </c>
    </row>
    <row r="11114" spans="1:4" x14ac:dyDescent="0.15">
      <c r="A11114" s="1">
        <v>111.12</v>
      </c>
      <c r="B11114" s="1">
        <v>0.21720484000000001</v>
      </c>
      <c r="C11114" s="1">
        <v>0.29766123</v>
      </c>
      <c r="D11114" s="1">
        <v>0.12873413</v>
      </c>
    </row>
    <row r="11115" spans="1:4" x14ac:dyDescent="0.15">
      <c r="A11115" s="1">
        <v>111.13</v>
      </c>
      <c r="B11115" s="1">
        <v>0.21732649000000001</v>
      </c>
      <c r="C11115" s="1">
        <v>0.29324940999999999</v>
      </c>
      <c r="D11115" s="1">
        <v>0.13160658</v>
      </c>
    </row>
    <row r="11116" spans="1:4" x14ac:dyDescent="0.15">
      <c r="A11116" s="1">
        <v>111.14</v>
      </c>
      <c r="B11116" s="1">
        <v>0.21703311</v>
      </c>
      <c r="C11116" s="1">
        <v>0.28915480999999998</v>
      </c>
      <c r="D11116" s="1">
        <v>0.13340899000000001</v>
      </c>
    </row>
    <row r="11117" spans="1:4" x14ac:dyDescent="0.15">
      <c r="A11117" s="1">
        <v>111.15</v>
      </c>
      <c r="B11117" s="1">
        <v>0.21752829000000001</v>
      </c>
      <c r="C11117" s="1">
        <v>0.28454286000000001</v>
      </c>
      <c r="D11117" s="1">
        <v>0.13577961999999999</v>
      </c>
    </row>
    <row r="11118" spans="1:4" x14ac:dyDescent="0.15">
      <c r="A11118" s="1">
        <v>111.16</v>
      </c>
      <c r="B11118" s="1">
        <v>0.21672259999999999</v>
      </c>
      <c r="C11118" s="1">
        <v>0.27904382</v>
      </c>
      <c r="D11118" s="1">
        <v>0.13653023</v>
      </c>
    </row>
    <row r="11119" spans="1:4" x14ac:dyDescent="0.15">
      <c r="A11119" s="1">
        <v>111.17</v>
      </c>
      <c r="B11119" s="1">
        <v>0.21499412000000001</v>
      </c>
      <c r="C11119" s="1">
        <v>0.27305460999999998</v>
      </c>
      <c r="D11119" s="1">
        <v>0.13755867999999999</v>
      </c>
    </row>
    <row r="11120" spans="1:4" x14ac:dyDescent="0.15">
      <c r="A11120" s="1">
        <v>111.18</v>
      </c>
      <c r="B11120" s="1">
        <v>0.21343956</v>
      </c>
      <c r="C11120" s="1">
        <v>0.26755242000000001</v>
      </c>
      <c r="D11120" s="1">
        <v>0.13962925000000001</v>
      </c>
    </row>
    <row r="11121" spans="1:4" x14ac:dyDescent="0.15">
      <c r="A11121" s="1">
        <v>111.19</v>
      </c>
      <c r="B11121" s="1">
        <v>0.21272220999999999</v>
      </c>
      <c r="C11121" s="1">
        <v>0.26153847000000002</v>
      </c>
      <c r="D11121" s="1">
        <v>0.14137356000000001</v>
      </c>
    </row>
    <row r="11122" spans="1:4" x14ac:dyDescent="0.15">
      <c r="A11122" s="1">
        <v>111.2</v>
      </c>
      <c r="B11122" s="1">
        <v>0.21241085000000001</v>
      </c>
      <c r="C11122" s="1">
        <v>0.25585409999999997</v>
      </c>
      <c r="D11122" s="1">
        <v>0.14198111999999999</v>
      </c>
    </row>
    <row r="11123" spans="1:4" x14ac:dyDescent="0.15">
      <c r="A11123" s="1">
        <v>111.21</v>
      </c>
      <c r="B11123" s="1">
        <v>0.21154730999999999</v>
      </c>
      <c r="C11123" s="1">
        <v>0.24901191</v>
      </c>
      <c r="D11123" s="1">
        <v>0.14243633</v>
      </c>
    </row>
    <row r="11124" spans="1:4" x14ac:dyDescent="0.15">
      <c r="A11124" s="1">
        <v>111.22</v>
      </c>
      <c r="B11124" s="1">
        <v>0.21036833999999999</v>
      </c>
      <c r="C11124" s="1">
        <v>0.24080328000000001</v>
      </c>
      <c r="D11124" s="1">
        <v>0.14384791999999999</v>
      </c>
    </row>
    <row r="11125" spans="1:4" x14ac:dyDescent="0.15">
      <c r="A11125" s="1">
        <v>111.23</v>
      </c>
      <c r="B11125" s="1">
        <v>0.20793555</v>
      </c>
      <c r="C11125" s="1">
        <v>0.23482235000000001</v>
      </c>
      <c r="D11125" s="1">
        <v>0.14534643</v>
      </c>
    </row>
    <row r="11126" spans="1:4" x14ac:dyDescent="0.15">
      <c r="A11126" s="1">
        <v>111.24</v>
      </c>
      <c r="B11126" s="1">
        <v>0.20597988</v>
      </c>
      <c r="C11126" s="1">
        <v>0.22745176</v>
      </c>
      <c r="D11126" s="1">
        <v>0.14669807000000001</v>
      </c>
    </row>
    <row r="11127" spans="1:4" x14ac:dyDescent="0.15">
      <c r="A11127" s="1">
        <v>111.25</v>
      </c>
      <c r="B11127" s="1">
        <v>0.20367500999999999</v>
      </c>
      <c r="C11127" s="1">
        <v>0.21928296</v>
      </c>
      <c r="D11127" s="1">
        <v>0.14822911</v>
      </c>
    </row>
    <row r="11128" spans="1:4" x14ac:dyDescent="0.15">
      <c r="A11128" s="1">
        <v>111.26</v>
      </c>
      <c r="B11128" s="1">
        <v>0.20148367</v>
      </c>
      <c r="C11128" s="1">
        <v>0.2125012</v>
      </c>
      <c r="D11128" s="1">
        <v>0.14849551</v>
      </c>
    </row>
    <row r="11129" spans="1:4" x14ac:dyDescent="0.15">
      <c r="A11129" s="1">
        <v>111.27</v>
      </c>
      <c r="B11129" s="1">
        <v>0.19909071</v>
      </c>
      <c r="C11129" s="1">
        <v>0.20487975</v>
      </c>
      <c r="D11129" s="1">
        <v>0.14923534999999999</v>
      </c>
    </row>
    <row r="11130" spans="1:4" x14ac:dyDescent="0.15">
      <c r="A11130" s="1">
        <v>111.28</v>
      </c>
      <c r="B11130" s="1">
        <v>0.19736952999999999</v>
      </c>
      <c r="C11130" s="1">
        <v>0.19697315000000001</v>
      </c>
      <c r="D11130" s="1">
        <v>0.15025553</v>
      </c>
    </row>
    <row r="11131" spans="1:4" x14ac:dyDescent="0.15">
      <c r="A11131" s="1">
        <v>111.29</v>
      </c>
      <c r="B11131" s="1">
        <v>0.19458344999999999</v>
      </c>
      <c r="C11131" s="1">
        <v>0.18856953000000001</v>
      </c>
      <c r="D11131" s="1">
        <v>0.15088578999999999</v>
      </c>
    </row>
    <row r="11132" spans="1:4" x14ac:dyDescent="0.15">
      <c r="A11132" s="1">
        <v>111.3</v>
      </c>
      <c r="B11132" s="1">
        <v>0.19214819999999999</v>
      </c>
      <c r="C11132" s="1">
        <v>0.18150841000000001</v>
      </c>
      <c r="D11132" s="1">
        <v>0.15133815</v>
      </c>
    </row>
    <row r="11133" spans="1:4" x14ac:dyDescent="0.15">
      <c r="A11133" s="1">
        <v>111.31</v>
      </c>
      <c r="B11133" s="1">
        <v>0.18921308000000001</v>
      </c>
      <c r="C11133" s="1">
        <v>0.17332036000000001</v>
      </c>
      <c r="D11133" s="1">
        <v>0.15218968999999999</v>
      </c>
    </row>
    <row r="11134" spans="1:4" x14ac:dyDescent="0.15">
      <c r="A11134" s="1">
        <v>111.32</v>
      </c>
      <c r="B11134" s="1">
        <v>0.18712493999999999</v>
      </c>
      <c r="C11134" s="1">
        <v>0.16528592</v>
      </c>
      <c r="D11134" s="1">
        <v>0.15386551000000001</v>
      </c>
    </row>
    <row r="11135" spans="1:4" x14ac:dyDescent="0.15">
      <c r="A11135" s="1">
        <v>111.33</v>
      </c>
      <c r="B11135" s="1">
        <v>0.18402636</v>
      </c>
      <c r="C11135" s="1">
        <v>0.15756158000000001</v>
      </c>
      <c r="D11135" s="1">
        <v>0.15417823999999999</v>
      </c>
    </row>
    <row r="11136" spans="1:4" x14ac:dyDescent="0.15">
      <c r="A11136" s="1">
        <v>111.34</v>
      </c>
      <c r="B11136" s="1">
        <v>0.18070261000000001</v>
      </c>
      <c r="C11136" s="1">
        <v>0.15046703</v>
      </c>
      <c r="D11136" s="1">
        <v>0.15467276999999999</v>
      </c>
    </row>
    <row r="11137" spans="1:4" x14ac:dyDescent="0.15">
      <c r="A11137" s="1">
        <v>111.35</v>
      </c>
      <c r="B11137" s="1">
        <v>0.17823515000000001</v>
      </c>
      <c r="C11137" s="1">
        <v>0.14304645999999999</v>
      </c>
      <c r="D11137" s="1">
        <v>0.1572925</v>
      </c>
    </row>
    <row r="11138" spans="1:4" x14ac:dyDescent="0.15">
      <c r="A11138" s="1">
        <v>111.36</v>
      </c>
      <c r="B11138" s="1">
        <v>0.17419757999999999</v>
      </c>
      <c r="C11138" s="1">
        <v>0.1348094</v>
      </c>
      <c r="D11138" s="1">
        <v>0.15835647</v>
      </c>
    </row>
    <row r="11139" spans="1:4" x14ac:dyDescent="0.15">
      <c r="A11139" s="1">
        <v>111.37</v>
      </c>
      <c r="B11139" s="1">
        <v>0.17122994</v>
      </c>
      <c r="C11139" s="1">
        <v>0.12748855000000001</v>
      </c>
      <c r="D11139" s="1">
        <v>0.15843423000000001</v>
      </c>
    </row>
    <row r="11140" spans="1:4" x14ac:dyDescent="0.15">
      <c r="A11140" s="1">
        <v>111.38</v>
      </c>
      <c r="B11140" s="1">
        <v>0.16813916000000001</v>
      </c>
      <c r="C11140" s="1">
        <v>0.12007022000000001</v>
      </c>
      <c r="D11140" s="1">
        <v>0.15831423999999999</v>
      </c>
    </row>
    <row r="11141" spans="1:4" x14ac:dyDescent="0.15">
      <c r="A11141" s="1">
        <v>111.39</v>
      </c>
      <c r="B11141" s="1">
        <v>0.16354613000000001</v>
      </c>
      <c r="C11141" s="1">
        <v>0.11322311</v>
      </c>
      <c r="D11141" s="1">
        <v>0.15774841000000001</v>
      </c>
    </row>
    <row r="11142" spans="1:4" x14ac:dyDescent="0.15">
      <c r="A11142" s="1">
        <v>111.4</v>
      </c>
      <c r="B11142" s="1">
        <v>0.15812524999999999</v>
      </c>
      <c r="C11142" s="1">
        <v>0.10571183000000001</v>
      </c>
      <c r="D11142" s="1">
        <v>0.15716110999999999</v>
      </c>
    </row>
    <row r="11143" spans="1:4" x14ac:dyDescent="0.15">
      <c r="A11143" s="1">
        <v>111.41</v>
      </c>
      <c r="B11143" s="1">
        <v>0.15371766000000001</v>
      </c>
      <c r="C11143" s="1">
        <v>9.8970257000000006E-2</v>
      </c>
      <c r="D11143" s="1">
        <v>0.15662228</v>
      </c>
    </row>
    <row r="11144" spans="1:4" x14ac:dyDescent="0.15">
      <c r="A11144" s="1">
        <v>111.42</v>
      </c>
      <c r="B11144" s="1">
        <v>0.14926592</v>
      </c>
      <c r="C11144" s="1">
        <v>9.1892559999999998E-2</v>
      </c>
      <c r="D11144" s="1">
        <v>0.15693820999999999</v>
      </c>
    </row>
    <row r="11145" spans="1:4" x14ac:dyDescent="0.15">
      <c r="A11145" s="1">
        <v>111.43</v>
      </c>
      <c r="B11145" s="1">
        <v>0.14454126</v>
      </c>
      <c r="C11145" s="1">
        <v>8.4977910000000004E-2</v>
      </c>
      <c r="D11145" s="1">
        <v>0.15570036000000001</v>
      </c>
    </row>
    <row r="11146" spans="1:4" x14ac:dyDescent="0.15">
      <c r="A11146" s="1">
        <v>111.44</v>
      </c>
      <c r="B11146" s="1">
        <v>0.13938206</v>
      </c>
      <c r="C11146" s="1">
        <v>7.7900454999999993E-2</v>
      </c>
      <c r="D11146" s="1">
        <v>0.15434118999999999</v>
      </c>
    </row>
    <row r="11147" spans="1:4" x14ac:dyDescent="0.15">
      <c r="A11147" s="1">
        <v>111.45</v>
      </c>
      <c r="B11147" s="1">
        <v>0.13331699</v>
      </c>
      <c r="C11147" s="1">
        <v>7.0387390999999994E-2</v>
      </c>
      <c r="D11147" s="1">
        <v>0.15296333000000001</v>
      </c>
    </row>
    <row r="11148" spans="1:4" x14ac:dyDescent="0.15">
      <c r="A11148" s="1">
        <v>111.46</v>
      </c>
      <c r="B11148" s="1">
        <v>0.12722302999999999</v>
      </c>
      <c r="C11148" s="1">
        <v>6.4131745000000004E-2</v>
      </c>
      <c r="D11148" s="1">
        <v>0.15177526</v>
      </c>
    </row>
    <row r="11149" spans="1:4" x14ac:dyDescent="0.15">
      <c r="A11149" s="1">
        <v>111.47</v>
      </c>
      <c r="B11149" s="1">
        <v>0.12173262999999999</v>
      </c>
      <c r="C11149" s="1">
        <v>5.8119540999999997E-2</v>
      </c>
      <c r="D11149" s="1">
        <v>0.15023425000000001</v>
      </c>
    </row>
    <row r="11150" spans="1:4" x14ac:dyDescent="0.15">
      <c r="A11150" s="1">
        <v>111.48</v>
      </c>
      <c r="B11150" s="1">
        <v>0.11542144</v>
      </c>
      <c r="C11150" s="1">
        <v>5.1598508000000001E-2</v>
      </c>
      <c r="D11150" s="1">
        <v>0.14835148000000001</v>
      </c>
    </row>
    <row r="11151" spans="1:4" x14ac:dyDescent="0.15">
      <c r="A11151" s="1">
        <v>111.49</v>
      </c>
      <c r="B11151" s="1">
        <v>0.10935776</v>
      </c>
      <c r="C11151" s="1">
        <v>4.5195780999999997E-2</v>
      </c>
      <c r="D11151" s="1">
        <v>0.14529353</v>
      </c>
    </row>
    <row r="11152" spans="1:4" x14ac:dyDescent="0.15">
      <c r="A11152" s="1">
        <v>111.5</v>
      </c>
      <c r="B11152" s="1">
        <v>0.10419035</v>
      </c>
      <c r="C11152" s="1">
        <v>3.7870873999999999E-2</v>
      </c>
      <c r="D11152" s="1">
        <v>0.14356856000000001</v>
      </c>
    </row>
    <row r="11153" spans="1:4" x14ac:dyDescent="0.15">
      <c r="A11153" s="1">
        <v>111.51</v>
      </c>
      <c r="B11153" s="1">
        <v>9.8984889000000006E-2</v>
      </c>
      <c r="C11153" s="1">
        <v>3.0760671999999999E-2</v>
      </c>
      <c r="D11153" s="1">
        <v>0.14172778</v>
      </c>
    </row>
    <row r="11154" spans="1:4" x14ac:dyDescent="0.15">
      <c r="A11154" s="1">
        <v>111.52</v>
      </c>
      <c r="B11154" s="1">
        <v>9.3190848000000007E-2</v>
      </c>
      <c r="C11154" s="1">
        <v>2.4373883999999998E-2</v>
      </c>
      <c r="D11154" s="1">
        <v>0.13876380999999999</v>
      </c>
    </row>
    <row r="11155" spans="1:4" x14ac:dyDescent="0.15">
      <c r="A11155" s="1">
        <v>111.53</v>
      </c>
      <c r="B11155" s="1">
        <v>8.6993229000000005E-2</v>
      </c>
      <c r="C11155" s="1">
        <v>1.7200745E-2</v>
      </c>
      <c r="D11155" s="1">
        <v>0.13644721000000001</v>
      </c>
    </row>
    <row r="11156" spans="1:4" x14ac:dyDescent="0.15">
      <c r="A11156" s="1">
        <v>111.54</v>
      </c>
      <c r="B11156" s="1">
        <v>7.9499363000000003E-2</v>
      </c>
      <c r="C11156" s="1">
        <v>9.8644592999999996E-3</v>
      </c>
      <c r="D11156" s="1">
        <v>0.13268483</v>
      </c>
    </row>
    <row r="11157" spans="1:4" x14ac:dyDescent="0.15">
      <c r="A11157" s="1">
        <v>111.55</v>
      </c>
      <c r="B11157" s="1">
        <v>7.2498629999999994E-2</v>
      </c>
      <c r="C11157" s="1">
        <v>2.5466234000000002E-3</v>
      </c>
      <c r="D11157" s="1">
        <v>0.12749656000000001</v>
      </c>
    </row>
    <row r="11158" spans="1:4" x14ac:dyDescent="0.15">
      <c r="A11158" s="1">
        <v>111.56</v>
      </c>
      <c r="B11158" s="1">
        <v>6.6258057999999995E-2</v>
      </c>
      <c r="C11158" s="1">
        <v>-4.2561481E-3</v>
      </c>
      <c r="D11158" s="1">
        <v>0.12445313</v>
      </c>
    </row>
    <row r="11159" spans="1:4" x14ac:dyDescent="0.15">
      <c r="A11159" s="1">
        <v>111.57</v>
      </c>
      <c r="B11159" s="1">
        <v>6.0112274E-2</v>
      </c>
      <c r="C11159" s="1">
        <v>-1.1395924999999999E-2</v>
      </c>
      <c r="D11159" s="1">
        <v>0.12143474999999999</v>
      </c>
    </row>
    <row r="11160" spans="1:4" x14ac:dyDescent="0.15">
      <c r="A11160" s="1">
        <v>111.58</v>
      </c>
      <c r="B11160" s="1">
        <v>5.5129536999999999E-2</v>
      </c>
      <c r="C11160" s="1">
        <v>-1.8544565999999998E-2</v>
      </c>
      <c r="D11160" s="1">
        <v>0.11763646</v>
      </c>
    </row>
    <row r="11161" spans="1:4" x14ac:dyDescent="0.15">
      <c r="A11161" s="1">
        <v>111.59</v>
      </c>
      <c r="B11161" s="1">
        <v>4.9151466999999997E-2</v>
      </c>
      <c r="C11161" s="1">
        <v>-2.5243783999999998E-2</v>
      </c>
      <c r="D11161" s="1">
        <v>0.11394281000000001</v>
      </c>
    </row>
    <row r="11162" spans="1:4" x14ac:dyDescent="0.15">
      <c r="A11162" s="1">
        <v>111.6</v>
      </c>
      <c r="B11162" s="1">
        <v>4.2797822999999999E-2</v>
      </c>
      <c r="C11162" s="1">
        <v>-3.2348873E-2</v>
      </c>
      <c r="D11162" s="1">
        <v>0.10929531000000001</v>
      </c>
    </row>
    <row r="11163" spans="1:4" x14ac:dyDescent="0.15">
      <c r="A11163" s="1">
        <v>111.61</v>
      </c>
      <c r="B11163" s="1">
        <v>3.5115951999999999E-2</v>
      </c>
      <c r="C11163" s="1">
        <v>-3.9890299999999997E-2</v>
      </c>
      <c r="D11163" s="1">
        <v>0.10397989000000001</v>
      </c>
    </row>
    <row r="11164" spans="1:4" x14ac:dyDescent="0.15">
      <c r="A11164" s="1">
        <v>111.62</v>
      </c>
      <c r="B11164" s="1">
        <v>2.7320753999999999E-2</v>
      </c>
      <c r="C11164" s="1">
        <v>-4.6832492000000003E-2</v>
      </c>
      <c r="D11164" s="1">
        <v>9.8776666999999999E-2</v>
      </c>
    </row>
    <row r="11165" spans="1:4" x14ac:dyDescent="0.15">
      <c r="A11165" s="1">
        <v>111.63</v>
      </c>
      <c r="B11165" s="1">
        <v>2.0064789E-2</v>
      </c>
      <c r="C11165" s="1">
        <v>-5.3546022999999998E-2</v>
      </c>
      <c r="D11165" s="1">
        <v>9.3642453E-2</v>
      </c>
    </row>
    <row r="11166" spans="1:4" x14ac:dyDescent="0.15">
      <c r="A11166" s="1">
        <v>111.64</v>
      </c>
      <c r="B11166" s="1">
        <v>1.3469777E-2</v>
      </c>
      <c r="C11166" s="1">
        <v>-6.0966243000000003E-2</v>
      </c>
      <c r="D11166" s="1">
        <v>8.8767077E-2</v>
      </c>
    </row>
    <row r="11167" spans="1:4" x14ac:dyDescent="0.15">
      <c r="A11167" s="1">
        <v>111.65</v>
      </c>
      <c r="B11167" s="1">
        <v>6.8647876999999996E-3</v>
      </c>
      <c r="C11167" s="1">
        <v>-6.8355088999999994E-2</v>
      </c>
      <c r="D11167" s="1">
        <v>8.3785058999999995E-2</v>
      </c>
    </row>
    <row r="11168" spans="1:4" x14ac:dyDescent="0.15">
      <c r="A11168" s="1">
        <v>111.66</v>
      </c>
      <c r="B11168" s="1">
        <v>8.4134342999999995E-4</v>
      </c>
      <c r="C11168" s="1">
        <v>-7.5908428E-2</v>
      </c>
      <c r="D11168" s="1">
        <v>7.8634962000000003E-2</v>
      </c>
    </row>
    <row r="11169" spans="1:4" x14ac:dyDescent="0.15">
      <c r="A11169" s="1">
        <v>111.67</v>
      </c>
      <c r="B11169" s="1">
        <v>-6.2652076999999999E-3</v>
      </c>
      <c r="C11169" s="1">
        <v>-8.3148216999999996E-2</v>
      </c>
      <c r="D11169" s="1">
        <v>7.2742165999999997E-2</v>
      </c>
    </row>
    <row r="11170" spans="1:4" x14ac:dyDescent="0.15">
      <c r="A11170" s="1">
        <v>111.68</v>
      </c>
      <c r="B11170" s="1">
        <v>-1.3576619999999999E-2</v>
      </c>
      <c r="C11170" s="1">
        <v>-9.0537644E-2</v>
      </c>
      <c r="D11170" s="1">
        <v>6.7334853E-2</v>
      </c>
    </row>
    <row r="11171" spans="1:4" x14ac:dyDescent="0.15">
      <c r="A11171" s="1">
        <v>111.69</v>
      </c>
      <c r="B11171" s="1">
        <v>-2.1053635000000001E-2</v>
      </c>
      <c r="C11171" s="1">
        <v>-9.7720713000000001E-2</v>
      </c>
      <c r="D11171" s="1">
        <v>6.2544931999999998E-2</v>
      </c>
    </row>
    <row r="11172" spans="1:4" x14ac:dyDescent="0.15">
      <c r="A11172" s="1">
        <v>111.7</v>
      </c>
      <c r="B11172" s="1">
        <v>-2.8613573E-2</v>
      </c>
      <c r="C11172" s="1">
        <v>-0.10460074</v>
      </c>
      <c r="D11172" s="1">
        <v>5.7702111E-2</v>
      </c>
    </row>
    <row r="11173" spans="1:4" x14ac:dyDescent="0.15">
      <c r="A11173" s="1">
        <v>111.71</v>
      </c>
      <c r="B11173" s="1">
        <v>-3.6642775000000002E-2</v>
      </c>
      <c r="C11173" s="1">
        <v>-0.11129499</v>
      </c>
      <c r="D11173" s="1">
        <v>5.1678078000000002E-2</v>
      </c>
    </row>
    <row r="11174" spans="1:4" x14ac:dyDescent="0.15">
      <c r="A11174" s="1">
        <v>111.72</v>
      </c>
      <c r="B11174" s="1">
        <v>-4.3304932999999997E-2</v>
      </c>
      <c r="C11174" s="1">
        <v>-0.11844813999999999</v>
      </c>
      <c r="D11174" s="1">
        <v>4.5384055999999999E-2</v>
      </c>
    </row>
    <row r="11175" spans="1:4" x14ac:dyDescent="0.15">
      <c r="A11175" s="1">
        <v>111.73</v>
      </c>
      <c r="B11175" s="1">
        <v>-5.0042275999999997E-2</v>
      </c>
      <c r="C11175" s="1">
        <v>-0.12629174000000001</v>
      </c>
      <c r="D11175" s="1">
        <v>3.9744504999999999E-2</v>
      </c>
    </row>
    <row r="11176" spans="1:4" x14ac:dyDescent="0.15">
      <c r="A11176" s="1">
        <v>111.74</v>
      </c>
      <c r="B11176" s="1">
        <v>-5.6080972999999999E-2</v>
      </c>
      <c r="C11176" s="1">
        <v>-0.13381172</v>
      </c>
      <c r="D11176" s="1">
        <v>3.4968742999999997E-2</v>
      </c>
    </row>
    <row r="11177" spans="1:4" x14ac:dyDescent="0.15">
      <c r="A11177" s="1">
        <v>111.75</v>
      </c>
      <c r="B11177" s="1">
        <v>-6.2990096999999995E-2</v>
      </c>
      <c r="C11177" s="1">
        <v>-0.14170473</v>
      </c>
      <c r="D11177" s="1">
        <v>3.0242268999999999E-2</v>
      </c>
    </row>
    <row r="11178" spans="1:4" x14ac:dyDescent="0.15">
      <c r="A11178" s="1">
        <v>111.76</v>
      </c>
      <c r="B11178" s="1">
        <v>-6.8128857000000001E-2</v>
      </c>
      <c r="C11178" s="1">
        <v>-0.14891884</v>
      </c>
      <c r="D11178" s="1">
        <v>2.6187347999999999E-2</v>
      </c>
    </row>
    <row r="11179" spans="1:4" x14ac:dyDescent="0.15">
      <c r="A11179" s="1">
        <v>111.77</v>
      </c>
      <c r="B11179" s="1">
        <v>-7.2590730000000006E-2</v>
      </c>
      <c r="C11179" s="1">
        <v>-0.15629700999999999</v>
      </c>
      <c r="D11179" s="1">
        <v>2.4101509E-2</v>
      </c>
    </row>
    <row r="11180" spans="1:4" x14ac:dyDescent="0.15">
      <c r="A11180" s="1">
        <v>111.78</v>
      </c>
      <c r="B11180" s="1">
        <v>-7.8364183000000004E-2</v>
      </c>
      <c r="C11180" s="1">
        <v>-0.16363195</v>
      </c>
      <c r="D11180" s="1">
        <v>2.0585366000000001E-2</v>
      </c>
    </row>
    <row r="11181" spans="1:4" x14ac:dyDescent="0.15">
      <c r="A11181" s="1">
        <v>111.79</v>
      </c>
      <c r="B11181" s="1">
        <v>-8.3264638000000002E-2</v>
      </c>
      <c r="C11181" s="1">
        <v>-0.17200239</v>
      </c>
      <c r="D11181" s="1">
        <v>1.6992111000000001E-2</v>
      </c>
    </row>
    <row r="11182" spans="1:4" x14ac:dyDescent="0.15">
      <c r="A11182" s="1">
        <v>111.8</v>
      </c>
      <c r="B11182" s="1">
        <v>-8.7737423999999994E-2</v>
      </c>
      <c r="C11182" s="1">
        <v>-0.17911530000000001</v>
      </c>
      <c r="D11182" s="1">
        <v>1.2362293999999999E-2</v>
      </c>
    </row>
    <row r="11183" spans="1:4" x14ac:dyDescent="0.15">
      <c r="A11183" s="1">
        <v>111.81</v>
      </c>
      <c r="B11183" s="1">
        <v>-9.1749018000000002E-2</v>
      </c>
      <c r="C11183" s="1">
        <v>-0.18573178000000001</v>
      </c>
      <c r="D11183" s="1">
        <v>7.6859772999999998E-3</v>
      </c>
    </row>
    <row r="11184" spans="1:4" x14ac:dyDescent="0.15">
      <c r="A11184" s="1">
        <v>111.82</v>
      </c>
      <c r="B11184" s="1">
        <v>-9.6183212000000004E-2</v>
      </c>
      <c r="C11184" s="1">
        <v>-0.19273082</v>
      </c>
      <c r="D11184" s="1">
        <v>2.8959492000000002E-3</v>
      </c>
    </row>
    <row r="11185" spans="1:4" x14ac:dyDescent="0.15">
      <c r="A11185" s="1">
        <v>111.83</v>
      </c>
      <c r="B11185" s="1">
        <v>-0.10093525</v>
      </c>
      <c r="C11185" s="1">
        <v>-0.19968925000000001</v>
      </c>
      <c r="D11185" s="1">
        <v>-2.3974479999999999E-3</v>
      </c>
    </row>
    <row r="11186" spans="1:4" x14ac:dyDescent="0.15">
      <c r="A11186" s="1">
        <v>111.84</v>
      </c>
      <c r="B11186" s="1">
        <v>-0.10486205</v>
      </c>
      <c r="C11186" s="1">
        <v>-0.20568648</v>
      </c>
      <c r="D11186" s="1">
        <v>-9.6504390000000002E-3</v>
      </c>
    </row>
    <row r="11187" spans="1:4" x14ac:dyDescent="0.15">
      <c r="A11187" s="1">
        <v>111.85</v>
      </c>
      <c r="B11187" s="1">
        <v>-0.10963085</v>
      </c>
      <c r="C11187" s="1">
        <v>-0.21139772000000001</v>
      </c>
      <c r="D11187" s="1">
        <v>-1.5910444999999999E-2</v>
      </c>
    </row>
    <row r="11188" spans="1:4" x14ac:dyDescent="0.15">
      <c r="A11188" s="1">
        <v>111.86</v>
      </c>
      <c r="B11188" s="1">
        <v>-0.11498343</v>
      </c>
      <c r="C11188" s="1">
        <v>-0.21759228999999999</v>
      </c>
      <c r="D11188" s="1">
        <v>-2.0411753000000001E-2</v>
      </c>
    </row>
    <row r="11189" spans="1:4" x14ac:dyDescent="0.15">
      <c r="A11189" s="1">
        <v>111.87</v>
      </c>
      <c r="B11189" s="1">
        <v>-0.11852855</v>
      </c>
      <c r="C11189" s="1">
        <v>-0.22331453000000001</v>
      </c>
      <c r="D11189" s="1">
        <v>-2.6302597E-2</v>
      </c>
    </row>
    <row r="11190" spans="1:4" x14ac:dyDescent="0.15">
      <c r="A11190" s="1">
        <v>111.88</v>
      </c>
      <c r="B11190" s="1">
        <v>-0.12147802000000001</v>
      </c>
      <c r="C11190" s="1">
        <v>-0.22814755</v>
      </c>
      <c r="D11190" s="1">
        <v>-3.1602658999999998E-2</v>
      </c>
    </row>
    <row r="11191" spans="1:4" x14ac:dyDescent="0.15">
      <c r="A11191" s="1">
        <v>111.89</v>
      </c>
      <c r="B11191" s="1">
        <v>-0.12523372999999999</v>
      </c>
      <c r="C11191" s="1">
        <v>-0.23363505000000001</v>
      </c>
      <c r="D11191" s="1">
        <v>-3.6220113999999998E-2</v>
      </c>
    </row>
    <row r="11192" spans="1:4" x14ac:dyDescent="0.15">
      <c r="A11192" s="1">
        <v>111.9</v>
      </c>
      <c r="B11192" s="1">
        <v>-0.12809186</v>
      </c>
      <c r="C11192" s="1">
        <v>-0.2389985</v>
      </c>
      <c r="D11192" s="1">
        <v>-4.0078807000000001E-2</v>
      </c>
    </row>
    <row r="11193" spans="1:4" x14ac:dyDescent="0.15">
      <c r="A11193" s="1">
        <v>111.91</v>
      </c>
      <c r="B11193" s="1">
        <v>-0.12967095000000001</v>
      </c>
      <c r="C11193" s="1">
        <v>-0.24403215</v>
      </c>
      <c r="D11193" s="1">
        <v>-4.5347032000000002E-2</v>
      </c>
    </row>
    <row r="11194" spans="1:4" x14ac:dyDescent="0.15">
      <c r="A11194" s="1">
        <v>111.92</v>
      </c>
      <c r="B11194" s="1">
        <v>-0.13109565000000001</v>
      </c>
      <c r="C11194" s="1">
        <v>-0.24900054999999999</v>
      </c>
      <c r="D11194" s="1">
        <v>-5.0215895000000003E-2</v>
      </c>
    </row>
    <row r="11195" spans="1:4" x14ac:dyDescent="0.15">
      <c r="A11195" s="1">
        <v>111.93</v>
      </c>
      <c r="B11195" s="1">
        <v>-0.13214639</v>
      </c>
      <c r="C11195" s="1">
        <v>-0.25357637999999999</v>
      </c>
      <c r="D11195" s="1">
        <v>-5.5118638999999997E-2</v>
      </c>
    </row>
    <row r="11196" spans="1:4" x14ac:dyDescent="0.15">
      <c r="A11196" s="1">
        <v>111.94</v>
      </c>
      <c r="B11196" s="1">
        <v>-0.13390773</v>
      </c>
      <c r="C11196" s="1">
        <v>-0.25807456000000001</v>
      </c>
      <c r="D11196" s="1">
        <v>-6.0966982000000003E-2</v>
      </c>
    </row>
    <row r="11197" spans="1:4" x14ac:dyDescent="0.15">
      <c r="A11197" s="1">
        <v>111.95</v>
      </c>
      <c r="B11197" s="1">
        <v>-0.13360248999999999</v>
      </c>
      <c r="C11197" s="1">
        <v>-0.26222205999999998</v>
      </c>
      <c r="D11197" s="1">
        <v>-6.6791586999999999E-2</v>
      </c>
    </row>
    <row r="11198" spans="1:4" x14ac:dyDescent="0.15">
      <c r="A11198" s="1">
        <v>111.96</v>
      </c>
      <c r="B11198" s="1">
        <v>-0.13379852</v>
      </c>
      <c r="C11198" s="1">
        <v>-0.26497512000000001</v>
      </c>
      <c r="D11198" s="1">
        <v>-7.2046028999999998E-2</v>
      </c>
    </row>
    <row r="11199" spans="1:4" x14ac:dyDescent="0.15">
      <c r="A11199" s="1">
        <v>111.97</v>
      </c>
      <c r="B11199" s="1">
        <v>-0.13433759000000001</v>
      </c>
      <c r="C11199" s="1">
        <v>-0.26713742000000001</v>
      </c>
      <c r="D11199" s="1">
        <v>-7.6737686999999999E-2</v>
      </c>
    </row>
    <row r="11200" spans="1:4" x14ac:dyDescent="0.15">
      <c r="A11200" s="1">
        <v>111.98</v>
      </c>
      <c r="B11200" s="1">
        <v>-0.13382010999999999</v>
      </c>
      <c r="C11200" s="1">
        <v>-0.27021155000000002</v>
      </c>
      <c r="D11200" s="1">
        <v>-8.0135393999999999E-2</v>
      </c>
    </row>
    <row r="11201" spans="1:4" x14ac:dyDescent="0.15">
      <c r="A11201" s="1">
        <v>111.99</v>
      </c>
      <c r="B11201" s="1">
        <v>-0.13249067</v>
      </c>
      <c r="C11201" s="1">
        <v>-0.27248394999999997</v>
      </c>
      <c r="D11201" s="1">
        <v>-8.4078805000000006E-2</v>
      </c>
    </row>
    <row r="11202" spans="1:4" x14ac:dyDescent="0.15">
      <c r="A11202" s="1">
        <v>112</v>
      </c>
      <c r="B11202" s="1">
        <v>-0.1310992</v>
      </c>
      <c r="C11202" s="1">
        <v>-0.27454519999999999</v>
      </c>
      <c r="D11202" s="1">
        <v>-8.9023887999999995E-2</v>
      </c>
    </row>
    <row r="11203" spans="1:4" x14ac:dyDescent="0.15">
      <c r="A11203" s="1">
        <v>112.01</v>
      </c>
      <c r="B11203" s="1">
        <v>-0.12961895000000001</v>
      </c>
      <c r="C11203" s="1">
        <v>-0.276474</v>
      </c>
      <c r="D11203" s="1">
        <v>-9.4082646000000006E-2</v>
      </c>
    </row>
    <row r="11204" spans="1:4" x14ac:dyDescent="0.15">
      <c r="A11204" s="1">
        <v>112.02</v>
      </c>
      <c r="B11204" s="1">
        <v>-0.12777348999999999</v>
      </c>
      <c r="C11204" s="1">
        <v>-0.27759421000000001</v>
      </c>
      <c r="D11204" s="1">
        <v>-9.9197854000000002E-2</v>
      </c>
    </row>
    <row r="11205" spans="1:4" x14ac:dyDescent="0.15">
      <c r="A11205" s="1">
        <v>112.03</v>
      </c>
      <c r="B11205" s="1">
        <v>-0.12646911999999999</v>
      </c>
      <c r="C11205" s="1">
        <v>-0.28025126</v>
      </c>
      <c r="D11205" s="1">
        <v>-0.10436632999999999</v>
      </c>
    </row>
    <row r="11206" spans="1:4" x14ac:dyDescent="0.15">
      <c r="A11206" s="1">
        <v>112.04</v>
      </c>
      <c r="B11206" s="1">
        <v>-0.12407733</v>
      </c>
      <c r="C11206" s="1">
        <v>-0.28121100999999998</v>
      </c>
      <c r="D11206" s="1">
        <v>-0.10797378000000001</v>
      </c>
    </row>
    <row r="11207" spans="1:4" x14ac:dyDescent="0.15">
      <c r="A11207" s="1">
        <v>112.05</v>
      </c>
      <c r="B11207" s="1">
        <v>-0.12147547</v>
      </c>
      <c r="C11207" s="1">
        <v>-0.27984780999999997</v>
      </c>
      <c r="D11207" s="1">
        <v>-0.11241663</v>
      </c>
    </row>
    <row r="11208" spans="1:4" x14ac:dyDescent="0.15">
      <c r="A11208" s="1">
        <v>112.06</v>
      </c>
      <c r="B11208" s="1">
        <v>-0.11981256</v>
      </c>
      <c r="C11208" s="1">
        <v>-0.27936063</v>
      </c>
      <c r="D11208" s="1">
        <v>-0.11727012000000001</v>
      </c>
    </row>
    <row r="11209" spans="1:4" x14ac:dyDescent="0.15">
      <c r="A11209" s="1">
        <v>112.07</v>
      </c>
      <c r="B11209" s="1">
        <v>-0.11681028</v>
      </c>
      <c r="C11209" s="1">
        <v>-0.27824626000000002</v>
      </c>
      <c r="D11209" s="1">
        <v>-0.12221819</v>
      </c>
    </row>
    <row r="11210" spans="1:4" x14ac:dyDescent="0.15">
      <c r="A11210" s="1">
        <v>112.08</v>
      </c>
      <c r="B11210" s="1">
        <v>-0.11301971</v>
      </c>
      <c r="C11210" s="1">
        <v>-0.27741244999999998</v>
      </c>
      <c r="D11210" s="1">
        <v>-0.12620234</v>
      </c>
    </row>
    <row r="11211" spans="1:4" x14ac:dyDescent="0.15">
      <c r="A11211" s="1">
        <v>112.09</v>
      </c>
      <c r="B11211" s="1">
        <v>-0.10876598</v>
      </c>
      <c r="C11211" s="1">
        <v>-0.27662487000000002</v>
      </c>
      <c r="D11211" s="1">
        <v>-0.12991575999999999</v>
      </c>
    </row>
    <row r="11212" spans="1:4" x14ac:dyDescent="0.15">
      <c r="A11212" s="1">
        <v>112.1</v>
      </c>
      <c r="B11212" s="1">
        <v>-0.10439479</v>
      </c>
      <c r="C11212" s="1">
        <v>-0.27578566999999998</v>
      </c>
      <c r="D11212" s="1">
        <v>-0.13296157</v>
      </c>
    </row>
    <row r="11213" spans="1:4" x14ac:dyDescent="0.15">
      <c r="A11213" s="1">
        <v>112.11</v>
      </c>
      <c r="B11213" s="1">
        <v>-0.10114281999999999</v>
      </c>
      <c r="C11213" s="1">
        <v>-0.27442651000000001</v>
      </c>
      <c r="D11213" s="1">
        <v>-0.13770577000000001</v>
      </c>
    </row>
    <row r="11214" spans="1:4" x14ac:dyDescent="0.15">
      <c r="A11214" s="1">
        <v>112.12</v>
      </c>
      <c r="B11214" s="1">
        <v>-9.8563203000000002E-2</v>
      </c>
      <c r="C11214" s="1">
        <v>-0.27252781999999998</v>
      </c>
      <c r="D11214" s="1">
        <v>-0.14239597000000001</v>
      </c>
    </row>
    <row r="11215" spans="1:4" x14ac:dyDescent="0.15">
      <c r="A11215" s="1">
        <v>112.13</v>
      </c>
      <c r="B11215" s="1">
        <v>-9.5349817000000003E-2</v>
      </c>
      <c r="C11215" s="1">
        <v>-0.27092329999999998</v>
      </c>
      <c r="D11215" s="1">
        <v>-0.14606045000000001</v>
      </c>
    </row>
    <row r="11216" spans="1:4" x14ac:dyDescent="0.15">
      <c r="A11216" s="1">
        <v>112.14</v>
      </c>
      <c r="B11216" s="1">
        <v>-9.0849843E-2</v>
      </c>
      <c r="C11216" s="1">
        <v>-0.26928895000000003</v>
      </c>
      <c r="D11216" s="1">
        <v>-0.14927715</v>
      </c>
    </row>
    <row r="11217" spans="1:4" x14ac:dyDescent="0.15">
      <c r="A11217" s="1">
        <v>112.15</v>
      </c>
      <c r="B11217" s="1">
        <v>-8.5989405000000005E-2</v>
      </c>
      <c r="C11217" s="1">
        <v>-0.26782750999999999</v>
      </c>
      <c r="D11217" s="1">
        <v>-0.15279407</v>
      </c>
    </row>
    <row r="11218" spans="1:4" x14ac:dyDescent="0.15">
      <c r="A11218" s="1">
        <v>112.16</v>
      </c>
      <c r="B11218" s="1">
        <v>-8.0382017E-2</v>
      </c>
      <c r="C11218" s="1">
        <v>-0.26731747</v>
      </c>
      <c r="D11218" s="1">
        <v>-0.15679356</v>
      </c>
    </row>
    <row r="11219" spans="1:4" x14ac:dyDescent="0.15">
      <c r="A11219" s="1">
        <v>112.17</v>
      </c>
      <c r="B11219" s="1">
        <v>-7.5608699000000001E-2</v>
      </c>
      <c r="C11219" s="1">
        <v>-0.26630239999999999</v>
      </c>
      <c r="D11219" s="1">
        <v>-0.15932103</v>
      </c>
    </row>
    <row r="11220" spans="1:4" x14ac:dyDescent="0.15">
      <c r="A11220" s="1">
        <v>112.18</v>
      </c>
      <c r="B11220" s="1">
        <v>-7.1422696999999993E-2</v>
      </c>
      <c r="C11220" s="1">
        <v>-0.26424567999999998</v>
      </c>
      <c r="D11220" s="1">
        <v>-0.16132224000000001</v>
      </c>
    </row>
    <row r="11221" spans="1:4" x14ac:dyDescent="0.15">
      <c r="A11221" s="1">
        <v>112.19</v>
      </c>
      <c r="B11221" s="1">
        <v>-6.6991506000000006E-2</v>
      </c>
      <c r="C11221" s="1">
        <v>-0.26182778000000001</v>
      </c>
      <c r="D11221" s="1">
        <v>-0.16396231</v>
      </c>
    </row>
    <row r="11222" spans="1:4" x14ac:dyDescent="0.15">
      <c r="A11222" s="1">
        <v>112.2</v>
      </c>
      <c r="B11222" s="1">
        <v>-6.3504359999999996E-2</v>
      </c>
      <c r="C11222" s="1">
        <v>-0.26136943000000001</v>
      </c>
      <c r="D11222" s="1">
        <v>-0.16722345</v>
      </c>
    </row>
    <row r="11223" spans="1:4" x14ac:dyDescent="0.15">
      <c r="A11223" s="1">
        <v>112.21</v>
      </c>
      <c r="B11223" s="1">
        <v>-5.8697612000000003E-2</v>
      </c>
      <c r="C11223" s="1">
        <v>-0.26029817</v>
      </c>
      <c r="D11223" s="1">
        <v>-0.16916494000000001</v>
      </c>
    </row>
    <row r="11224" spans="1:4" x14ac:dyDescent="0.15">
      <c r="A11224" s="1">
        <v>112.22</v>
      </c>
      <c r="B11224" s="1">
        <v>-5.4497939000000002E-2</v>
      </c>
      <c r="C11224" s="1">
        <v>-0.25852434000000002</v>
      </c>
      <c r="D11224" s="1">
        <v>-0.17071518999999999</v>
      </c>
    </row>
    <row r="11225" spans="1:4" x14ac:dyDescent="0.15">
      <c r="A11225" s="1">
        <v>112.23</v>
      </c>
      <c r="B11225" s="1">
        <v>-5.0874396000000002E-2</v>
      </c>
      <c r="C11225" s="1">
        <v>-0.25686268000000001</v>
      </c>
      <c r="D11225" s="1">
        <v>-0.17313749</v>
      </c>
    </row>
    <row r="11226" spans="1:4" x14ac:dyDescent="0.15">
      <c r="A11226" s="1">
        <v>112.24</v>
      </c>
      <c r="B11226" s="1">
        <v>-4.7798318999999999E-2</v>
      </c>
      <c r="C11226" s="1">
        <v>-0.25549170999999998</v>
      </c>
      <c r="D11226" s="1">
        <v>-0.17569603</v>
      </c>
    </row>
    <row r="11227" spans="1:4" x14ac:dyDescent="0.15">
      <c r="A11227" s="1">
        <v>112.25</v>
      </c>
      <c r="B11227" s="1">
        <v>-4.4660761E-2</v>
      </c>
      <c r="C11227" s="1">
        <v>-0.25334615999999999</v>
      </c>
      <c r="D11227" s="1">
        <v>-0.17647856000000001</v>
      </c>
    </row>
    <row r="11228" spans="1:4" x14ac:dyDescent="0.15">
      <c r="A11228" s="1">
        <v>112.26</v>
      </c>
      <c r="B11228" s="1">
        <v>-4.2368134000000002E-2</v>
      </c>
      <c r="C11228" s="1">
        <v>-0.25180078</v>
      </c>
      <c r="D11228" s="1">
        <v>-0.17830935000000001</v>
      </c>
    </row>
    <row r="11229" spans="1:4" x14ac:dyDescent="0.15">
      <c r="A11229" s="1">
        <v>112.27</v>
      </c>
      <c r="B11229" s="1">
        <v>-3.9067939000000003E-2</v>
      </c>
      <c r="C11229" s="1">
        <v>-0.24891228000000001</v>
      </c>
      <c r="D11229" s="1">
        <v>-0.18046710999999999</v>
      </c>
    </row>
    <row r="11230" spans="1:4" x14ac:dyDescent="0.15">
      <c r="A11230" s="1">
        <v>112.28</v>
      </c>
      <c r="B11230" s="1">
        <v>-3.5932714999999997E-2</v>
      </c>
      <c r="C11230" s="1">
        <v>-0.24672247</v>
      </c>
      <c r="D11230" s="1">
        <v>-0.18213935000000001</v>
      </c>
    </row>
    <row r="11231" spans="1:4" x14ac:dyDescent="0.15">
      <c r="A11231" s="1">
        <v>112.29</v>
      </c>
      <c r="B11231" s="1">
        <v>-3.3300201000000001E-2</v>
      </c>
      <c r="C11231" s="1">
        <v>-0.24656484000000001</v>
      </c>
      <c r="D11231" s="1">
        <v>-0.18345086999999999</v>
      </c>
    </row>
    <row r="11232" spans="1:4" x14ac:dyDescent="0.15">
      <c r="A11232" s="1">
        <v>112.3</v>
      </c>
      <c r="B11232" s="1">
        <v>-3.1748771000000002E-2</v>
      </c>
      <c r="C11232" s="1">
        <v>-0.24475295999999999</v>
      </c>
      <c r="D11232" s="1">
        <v>-0.18481881</v>
      </c>
    </row>
    <row r="11233" spans="1:4" x14ac:dyDescent="0.15">
      <c r="A11233" s="1">
        <v>112.31</v>
      </c>
      <c r="B11233" s="1">
        <v>-2.8423344E-2</v>
      </c>
      <c r="C11233" s="1">
        <v>-0.24334533999999999</v>
      </c>
      <c r="D11233" s="1">
        <v>-0.18638614000000001</v>
      </c>
    </row>
    <row r="11234" spans="1:4" x14ac:dyDescent="0.15">
      <c r="A11234" s="1">
        <v>112.32</v>
      </c>
      <c r="B11234" s="1">
        <v>-2.4942742E-2</v>
      </c>
      <c r="C11234" s="1">
        <v>-0.24372211999999999</v>
      </c>
      <c r="D11234" s="1">
        <v>-0.18784940999999999</v>
      </c>
    </row>
    <row r="11235" spans="1:4" x14ac:dyDescent="0.15">
      <c r="A11235" s="1">
        <v>112.33</v>
      </c>
      <c r="B11235" s="1">
        <v>-2.1967647999999999E-2</v>
      </c>
      <c r="C11235" s="1">
        <v>-0.24318234</v>
      </c>
      <c r="D11235" s="1">
        <v>-0.19007847</v>
      </c>
    </row>
    <row r="11236" spans="1:4" x14ac:dyDescent="0.15">
      <c r="A11236" s="1">
        <v>112.34</v>
      </c>
      <c r="B11236" s="1">
        <v>-2.0178307999999999E-2</v>
      </c>
      <c r="C11236" s="1">
        <v>-0.24286495999999999</v>
      </c>
      <c r="D11236" s="1">
        <v>-0.19327205</v>
      </c>
    </row>
    <row r="11237" spans="1:4" x14ac:dyDescent="0.15">
      <c r="A11237" s="1">
        <v>112.35</v>
      </c>
      <c r="B11237" s="1">
        <v>-1.9317285E-2</v>
      </c>
      <c r="C11237" s="1">
        <v>-0.24220428999999999</v>
      </c>
      <c r="D11237" s="1">
        <v>-0.19542635</v>
      </c>
    </row>
    <row r="11238" spans="1:4" x14ac:dyDescent="0.15">
      <c r="A11238" s="1">
        <v>112.36</v>
      </c>
      <c r="B11238" s="1">
        <v>-1.7998334000000001E-2</v>
      </c>
      <c r="C11238" s="1">
        <v>-0.24140353000000001</v>
      </c>
      <c r="D11238" s="1">
        <v>-0.19731649000000001</v>
      </c>
    </row>
    <row r="11239" spans="1:4" x14ac:dyDescent="0.15">
      <c r="A11239" s="1">
        <v>112.37</v>
      </c>
      <c r="B11239" s="1">
        <v>-1.7043882E-2</v>
      </c>
      <c r="C11239" s="1">
        <v>-0.24125569999999999</v>
      </c>
      <c r="D11239" s="1">
        <v>-0.19916740999999999</v>
      </c>
    </row>
    <row r="11240" spans="1:4" x14ac:dyDescent="0.15">
      <c r="A11240" s="1">
        <v>112.38</v>
      </c>
      <c r="B11240" s="1">
        <v>-1.6267344999999999E-2</v>
      </c>
      <c r="C11240" s="1">
        <v>-0.24148512999999999</v>
      </c>
      <c r="D11240" s="1">
        <v>-0.20078019</v>
      </c>
    </row>
    <row r="11241" spans="1:4" x14ac:dyDescent="0.15">
      <c r="A11241" s="1">
        <v>112.39</v>
      </c>
      <c r="B11241" s="1">
        <v>-1.6029149999999999E-2</v>
      </c>
      <c r="C11241" s="1">
        <v>-0.24071377999999999</v>
      </c>
      <c r="D11241" s="1">
        <v>-0.20220684</v>
      </c>
    </row>
    <row r="11242" spans="1:4" x14ac:dyDescent="0.15">
      <c r="A11242" s="1">
        <v>112.4</v>
      </c>
      <c r="B11242" s="1">
        <v>-1.6608366999999999E-2</v>
      </c>
      <c r="C11242" s="1">
        <v>-0.24004549</v>
      </c>
      <c r="D11242" s="1">
        <v>-0.20413013999999999</v>
      </c>
    </row>
    <row r="11243" spans="1:4" x14ac:dyDescent="0.15">
      <c r="A11243" s="1">
        <v>112.41</v>
      </c>
      <c r="B11243" s="1">
        <v>-1.8198406E-2</v>
      </c>
      <c r="C11243" s="1">
        <v>-0.23986217000000001</v>
      </c>
      <c r="D11243" s="1">
        <v>-0.20552728000000001</v>
      </c>
    </row>
    <row r="11244" spans="1:4" x14ac:dyDescent="0.15">
      <c r="A11244" s="1">
        <v>112.42</v>
      </c>
      <c r="B11244" s="1">
        <v>-1.8544106000000001E-2</v>
      </c>
      <c r="C11244" s="1">
        <v>-0.24144856000000001</v>
      </c>
      <c r="D11244" s="1">
        <v>-0.20733322000000001</v>
      </c>
    </row>
    <row r="11245" spans="1:4" x14ac:dyDescent="0.15">
      <c r="A11245" s="1">
        <v>112.43</v>
      </c>
      <c r="B11245" s="1">
        <v>-1.8750648000000002E-2</v>
      </c>
      <c r="C11245" s="1">
        <v>-0.24242083</v>
      </c>
      <c r="D11245" s="1">
        <v>-0.20975812999999999</v>
      </c>
    </row>
    <row r="11246" spans="1:4" x14ac:dyDescent="0.15">
      <c r="A11246" s="1">
        <v>112.44</v>
      </c>
      <c r="B11246" s="1">
        <v>-1.9205149000000001E-2</v>
      </c>
      <c r="C11246" s="1">
        <v>-0.24242565999999999</v>
      </c>
      <c r="D11246" s="1">
        <v>-0.21234483000000001</v>
      </c>
    </row>
    <row r="11247" spans="1:4" x14ac:dyDescent="0.15">
      <c r="A11247" s="1">
        <v>112.45</v>
      </c>
      <c r="B11247" s="1">
        <v>-1.9482300000000001E-2</v>
      </c>
      <c r="C11247" s="1">
        <v>-0.24353437999999999</v>
      </c>
      <c r="D11247" s="1">
        <v>-0.21309634</v>
      </c>
    </row>
    <row r="11248" spans="1:4" x14ac:dyDescent="0.15">
      <c r="A11248" s="1">
        <v>112.46</v>
      </c>
      <c r="B11248" s="1">
        <v>-2.0276092999999999E-2</v>
      </c>
      <c r="C11248" s="1">
        <v>-0.24571618000000001</v>
      </c>
      <c r="D11248" s="1">
        <v>-0.21503108000000001</v>
      </c>
    </row>
    <row r="11249" spans="1:4" x14ac:dyDescent="0.15">
      <c r="A11249" s="1">
        <v>112.47</v>
      </c>
      <c r="B11249" s="1">
        <v>-2.1092224999999999E-2</v>
      </c>
      <c r="C11249" s="1">
        <v>-0.24671236999999999</v>
      </c>
      <c r="D11249" s="1">
        <v>-0.21568871000000001</v>
      </c>
    </row>
    <row r="11250" spans="1:4" x14ac:dyDescent="0.15">
      <c r="A11250" s="1">
        <v>112.48</v>
      </c>
      <c r="B11250" s="1">
        <v>-2.1792333000000001E-2</v>
      </c>
      <c r="C11250" s="1">
        <v>-0.24747066000000001</v>
      </c>
      <c r="D11250" s="1">
        <v>-0.21643855000000001</v>
      </c>
    </row>
    <row r="11251" spans="1:4" x14ac:dyDescent="0.15">
      <c r="A11251" s="1">
        <v>112.49</v>
      </c>
      <c r="B11251" s="1">
        <v>-2.1666949000000001E-2</v>
      </c>
      <c r="C11251" s="1">
        <v>-0.24895276</v>
      </c>
      <c r="D11251" s="1">
        <v>-0.21711427</v>
      </c>
    </row>
    <row r="11252" spans="1:4" x14ac:dyDescent="0.15">
      <c r="A11252" s="1">
        <v>112.5</v>
      </c>
      <c r="B11252" s="1">
        <v>-2.2309288E-2</v>
      </c>
      <c r="C11252" s="1">
        <v>-0.25123087999999999</v>
      </c>
      <c r="D11252" s="1">
        <v>-0.21905331</v>
      </c>
    </row>
    <row r="11253" spans="1:4" x14ac:dyDescent="0.15">
      <c r="A11253" s="1">
        <v>112.51</v>
      </c>
      <c r="B11253" s="1">
        <v>-2.3499349999999999E-2</v>
      </c>
      <c r="C11253" s="1">
        <v>-0.25463960000000002</v>
      </c>
      <c r="D11253" s="1">
        <v>-0.21964913999999999</v>
      </c>
    </row>
    <row r="11254" spans="1:4" x14ac:dyDescent="0.15">
      <c r="A11254" s="1">
        <v>112.52</v>
      </c>
      <c r="B11254" s="1">
        <v>-2.4645970999999999E-2</v>
      </c>
      <c r="C11254" s="1">
        <v>-0.25729551000000001</v>
      </c>
      <c r="D11254" s="1">
        <v>-0.22115956000000001</v>
      </c>
    </row>
    <row r="11255" spans="1:4" x14ac:dyDescent="0.15">
      <c r="A11255" s="1">
        <v>112.53</v>
      </c>
      <c r="B11255" s="1">
        <v>-2.5073897000000001E-2</v>
      </c>
      <c r="C11255" s="1">
        <v>-0.26045388000000003</v>
      </c>
      <c r="D11255" s="1">
        <v>-0.22316299000000001</v>
      </c>
    </row>
    <row r="11256" spans="1:4" x14ac:dyDescent="0.15">
      <c r="A11256" s="1">
        <v>112.54</v>
      </c>
      <c r="B11256" s="1">
        <v>-2.5739148E-2</v>
      </c>
      <c r="C11256" s="1">
        <v>-0.26410242</v>
      </c>
      <c r="D11256" s="1">
        <v>-0.22541476999999999</v>
      </c>
    </row>
    <row r="11257" spans="1:4" x14ac:dyDescent="0.15">
      <c r="A11257" s="1">
        <v>112.55</v>
      </c>
      <c r="B11257" s="1">
        <v>-2.6506901999999999E-2</v>
      </c>
      <c r="C11257" s="1">
        <v>-0.26689232000000002</v>
      </c>
      <c r="D11257" s="1">
        <v>-0.22731166</v>
      </c>
    </row>
    <row r="11258" spans="1:4" x14ac:dyDescent="0.15">
      <c r="A11258" s="1">
        <v>112.56</v>
      </c>
      <c r="B11258" s="1">
        <v>-2.8026445000000001E-2</v>
      </c>
      <c r="C11258" s="1">
        <v>-0.27053483</v>
      </c>
      <c r="D11258" s="1">
        <v>-0.22964667999999999</v>
      </c>
    </row>
    <row r="11259" spans="1:4" x14ac:dyDescent="0.15">
      <c r="A11259" s="1">
        <v>112.57</v>
      </c>
      <c r="B11259" s="1">
        <v>-2.9258967E-2</v>
      </c>
      <c r="C11259" s="1">
        <v>-0.27506021000000003</v>
      </c>
      <c r="D11259" s="1">
        <v>-0.23135161000000001</v>
      </c>
    </row>
    <row r="11260" spans="1:4" x14ac:dyDescent="0.15">
      <c r="A11260" s="1">
        <v>112.58</v>
      </c>
      <c r="B11260" s="1">
        <v>-3.1100030000000001E-2</v>
      </c>
      <c r="C11260" s="1">
        <v>-0.27936258000000003</v>
      </c>
      <c r="D11260" s="1">
        <v>-0.23374300000000001</v>
      </c>
    </row>
    <row r="11261" spans="1:4" x14ac:dyDescent="0.15">
      <c r="A11261" s="1">
        <v>112.59</v>
      </c>
      <c r="B11261" s="1">
        <v>-3.3034268999999998E-2</v>
      </c>
      <c r="C11261" s="1">
        <v>-0.28406637000000001</v>
      </c>
      <c r="D11261" s="1">
        <v>-0.2364474</v>
      </c>
    </row>
    <row r="11262" spans="1:4" x14ac:dyDescent="0.15">
      <c r="A11262" s="1">
        <v>112.6</v>
      </c>
      <c r="B11262" s="1">
        <v>-3.3703250999999997E-2</v>
      </c>
      <c r="C11262" s="1">
        <v>-0.28939534</v>
      </c>
      <c r="D11262" s="1">
        <v>-0.23881577000000001</v>
      </c>
    </row>
    <row r="11263" spans="1:4" x14ac:dyDescent="0.15">
      <c r="A11263" s="1">
        <v>112.61</v>
      </c>
      <c r="B11263" s="1">
        <v>-3.6851372E-2</v>
      </c>
      <c r="C11263" s="1">
        <v>-0.29508796999999998</v>
      </c>
      <c r="D11263" s="1">
        <v>-0.24094460000000001</v>
      </c>
    </row>
    <row r="11264" spans="1:4" x14ac:dyDescent="0.15">
      <c r="A11264" s="1">
        <v>112.62</v>
      </c>
      <c r="B11264" s="1">
        <v>-3.9803233E-2</v>
      </c>
      <c r="C11264" s="1">
        <v>-0.30079009000000001</v>
      </c>
      <c r="D11264" s="1">
        <v>-0.24412254999999999</v>
      </c>
    </row>
    <row r="11265" spans="1:4" x14ac:dyDescent="0.15">
      <c r="A11265" s="1">
        <v>112.63</v>
      </c>
      <c r="B11265" s="1">
        <v>-4.1596543E-2</v>
      </c>
      <c r="C11265" s="1">
        <v>-0.30686338000000002</v>
      </c>
      <c r="D11265" s="1">
        <v>-0.24643571</v>
      </c>
    </row>
    <row r="11266" spans="1:4" x14ac:dyDescent="0.15">
      <c r="A11266" s="1">
        <v>112.64</v>
      </c>
      <c r="B11266" s="1">
        <v>-4.40013E-2</v>
      </c>
      <c r="C11266" s="1">
        <v>-0.31277090000000002</v>
      </c>
      <c r="D11266" s="1">
        <v>-0.25031564000000001</v>
      </c>
    </row>
    <row r="11267" spans="1:4" x14ac:dyDescent="0.15">
      <c r="A11267" s="1">
        <v>112.65</v>
      </c>
      <c r="B11267" s="1">
        <v>-4.6275974999999997E-2</v>
      </c>
      <c r="C11267" s="1">
        <v>-0.31954985000000002</v>
      </c>
      <c r="D11267" s="1">
        <v>-0.25117767000000002</v>
      </c>
    </row>
    <row r="11268" spans="1:4" x14ac:dyDescent="0.15">
      <c r="A11268" s="1">
        <v>112.66</v>
      </c>
      <c r="B11268" s="1">
        <v>-4.9128828999999999E-2</v>
      </c>
      <c r="C11268" s="1">
        <v>-0.32614125999999999</v>
      </c>
      <c r="D11268" s="1">
        <v>-0.25361419000000002</v>
      </c>
    </row>
    <row r="11269" spans="1:4" x14ac:dyDescent="0.15">
      <c r="A11269" s="1">
        <v>112.67</v>
      </c>
      <c r="B11269" s="1">
        <v>-5.3462237000000003E-2</v>
      </c>
      <c r="C11269" s="1">
        <v>-0.33419642999999999</v>
      </c>
      <c r="D11269" s="1">
        <v>-0.25597094999999997</v>
      </c>
    </row>
    <row r="11270" spans="1:4" x14ac:dyDescent="0.15">
      <c r="A11270" s="1">
        <v>112.68</v>
      </c>
      <c r="B11270" s="1">
        <v>-5.6443276000000001E-2</v>
      </c>
      <c r="C11270" s="1">
        <v>-0.34179345999999999</v>
      </c>
      <c r="D11270" s="1">
        <v>-0.25866064999999999</v>
      </c>
    </row>
    <row r="11271" spans="1:4" x14ac:dyDescent="0.15">
      <c r="A11271" s="1">
        <v>112.69</v>
      </c>
      <c r="B11271" s="1">
        <v>-6.0807781999999998E-2</v>
      </c>
      <c r="C11271" s="1">
        <v>-0.34957564000000002</v>
      </c>
      <c r="D11271" s="1">
        <v>-0.26115013999999998</v>
      </c>
    </row>
    <row r="11272" spans="1:4" x14ac:dyDescent="0.15">
      <c r="A11272" s="1">
        <v>112.7</v>
      </c>
      <c r="B11272" s="1">
        <v>-6.2585492000000006E-2</v>
      </c>
      <c r="C11272" s="1">
        <v>-0.35945239000000001</v>
      </c>
      <c r="D11272" s="1">
        <v>-0.26585977</v>
      </c>
    </row>
    <row r="11273" spans="1:4" x14ac:dyDescent="0.15">
      <c r="A11273" s="1">
        <v>112.71</v>
      </c>
      <c r="B11273" s="1">
        <v>-6.5480095000000002E-2</v>
      </c>
      <c r="C11273" s="1">
        <v>-0.36803010000000003</v>
      </c>
      <c r="D11273" s="1">
        <v>-0.26976781</v>
      </c>
    </row>
    <row r="11274" spans="1:4" x14ac:dyDescent="0.15">
      <c r="A11274" s="1">
        <v>112.72</v>
      </c>
      <c r="B11274" s="1">
        <v>-7.0229633999999999E-2</v>
      </c>
      <c r="C11274" s="1">
        <v>-0.37756023</v>
      </c>
      <c r="D11274" s="1">
        <v>-0.27191470000000001</v>
      </c>
    </row>
    <row r="11275" spans="1:4" x14ac:dyDescent="0.15">
      <c r="A11275" s="1">
        <v>112.73</v>
      </c>
      <c r="B11275" s="1">
        <v>-7.3430736999999996E-2</v>
      </c>
      <c r="C11275" s="1">
        <v>-0.38638990000000001</v>
      </c>
      <c r="D11275" s="1">
        <v>-0.27487634</v>
      </c>
    </row>
    <row r="11276" spans="1:4" x14ac:dyDescent="0.15">
      <c r="A11276" s="1">
        <v>112.74</v>
      </c>
      <c r="B11276" s="1">
        <v>-7.7289706999999999E-2</v>
      </c>
      <c r="C11276" s="1">
        <v>-0.39509907</v>
      </c>
      <c r="D11276" s="1">
        <v>-0.27759856999999999</v>
      </c>
    </row>
    <row r="11277" spans="1:4" x14ac:dyDescent="0.15">
      <c r="A11277" s="1">
        <v>112.75</v>
      </c>
      <c r="B11277" s="1">
        <v>-8.1365800000000002E-2</v>
      </c>
      <c r="C11277" s="1">
        <v>-0.40381952999999998</v>
      </c>
      <c r="D11277" s="1">
        <v>-0.27999973</v>
      </c>
    </row>
    <row r="11278" spans="1:4" x14ac:dyDescent="0.15">
      <c r="A11278" s="1">
        <v>112.76</v>
      </c>
      <c r="B11278" s="1">
        <v>-8.6146238999999999E-2</v>
      </c>
      <c r="C11278" s="1">
        <v>-0.41409731</v>
      </c>
      <c r="D11278" s="1">
        <v>-0.28195120000000001</v>
      </c>
    </row>
    <row r="11279" spans="1:4" x14ac:dyDescent="0.15">
      <c r="A11279" s="1">
        <v>112.77</v>
      </c>
      <c r="B11279" s="1">
        <v>-9.1899269000000006E-2</v>
      </c>
      <c r="C11279" s="1">
        <v>-0.42299701000000001</v>
      </c>
      <c r="D11279" s="1">
        <v>-0.28479315999999999</v>
      </c>
    </row>
    <row r="11280" spans="1:4" x14ac:dyDescent="0.15">
      <c r="A11280" s="1">
        <v>112.78</v>
      </c>
      <c r="B11280" s="1">
        <v>-9.7860867000000004E-2</v>
      </c>
      <c r="C11280" s="1">
        <v>-0.43208711999999999</v>
      </c>
      <c r="D11280" s="1">
        <v>-0.28740502000000001</v>
      </c>
    </row>
    <row r="11281" spans="1:4" x14ac:dyDescent="0.15">
      <c r="A11281" s="1">
        <v>112.79</v>
      </c>
      <c r="B11281" s="1">
        <v>-0.10350136</v>
      </c>
      <c r="C11281" s="1">
        <v>-0.44179035999999999</v>
      </c>
      <c r="D11281" s="1">
        <v>-0.29066167999999998</v>
      </c>
    </row>
    <row r="11282" spans="1:4" x14ac:dyDescent="0.15">
      <c r="A11282" s="1">
        <v>112.8</v>
      </c>
      <c r="B11282" s="1">
        <v>-0.11017738000000001</v>
      </c>
      <c r="C11282" s="1">
        <v>-0.45124721000000001</v>
      </c>
      <c r="D11282" s="1">
        <v>-0.29347843000000001</v>
      </c>
    </row>
    <row r="11283" spans="1:4" x14ac:dyDescent="0.15">
      <c r="A11283" s="1">
        <v>112.81</v>
      </c>
      <c r="B11283" s="1">
        <v>-0.11671486</v>
      </c>
      <c r="C11283" s="1">
        <v>-0.46011909000000001</v>
      </c>
      <c r="D11283" s="1">
        <v>-0.29552088999999998</v>
      </c>
    </row>
    <row r="11284" spans="1:4" x14ac:dyDescent="0.15">
      <c r="A11284" s="1">
        <v>112.82</v>
      </c>
      <c r="B11284" s="1">
        <v>-0.12329703</v>
      </c>
      <c r="C11284" s="1">
        <v>-0.46948264000000001</v>
      </c>
      <c r="D11284" s="1">
        <v>-0.29817722000000002</v>
      </c>
    </row>
    <row r="11285" spans="1:4" x14ac:dyDescent="0.15">
      <c r="A11285" s="1">
        <v>112.83</v>
      </c>
      <c r="B11285" s="1">
        <v>-0.12951936999999999</v>
      </c>
      <c r="C11285" s="1">
        <v>-0.47893576999999998</v>
      </c>
      <c r="D11285" s="1">
        <v>-0.30125204999999999</v>
      </c>
    </row>
    <row r="11286" spans="1:4" x14ac:dyDescent="0.15">
      <c r="A11286" s="1">
        <v>112.84</v>
      </c>
      <c r="B11286" s="1">
        <v>-0.13603457999999999</v>
      </c>
      <c r="C11286" s="1">
        <v>-0.48949669000000001</v>
      </c>
      <c r="D11286" s="1">
        <v>-0.30413475000000001</v>
      </c>
    </row>
    <row r="11287" spans="1:4" x14ac:dyDescent="0.15">
      <c r="A11287" s="1">
        <v>112.85</v>
      </c>
      <c r="B11287" s="1">
        <v>-0.1428479</v>
      </c>
      <c r="C11287" s="1">
        <v>-0.49951557000000002</v>
      </c>
      <c r="D11287" s="1">
        <v>-0.30801558000000001</v>
      </c>
    </row>
    <row r="11288" spans="1:4" x14ac:dyDescent="0.15">
      <c r="A11288" s="1">
        <v>112.86</v>
      </c>
      <c r="B11288" s="1">
        <v>-0.14942270999999999</v>
      </c>
      <c r="C11288" s="1">
        <v>-0.50914378000000005</v>
      </c>
      <c r="D11288" s="1">
        <v>-0.31102375999999998</v>
      </c>
    </row>
    <row r="11289" spans="1:4" x14ac:dyDescent="0.15">
      <c r="A11289" s="1">
        <v>112.87</v>
      </c>
      <c r="B11289" s="1">
        <v>-0.15550667000000001</v>
      </c>
      <c r="C11289" s="1">
        <v>-0.51844456000000005</v>
      </c>
      <c r="D11289" s="1">
        <v>-0.31466962999999998</v>
      </c>
    </row>
    <row r="11290" spans="1:4" x14ac:dyDescent="0.15">
      <c r="A11290" s="1">
        <v>112.88</v>
      </c>
      <c r="B11290" s="1">
        <v>-0.16294274</v>
      </c>
      <c r="C11290" s="1">
        <v>-0.52837851999999996</v>
      </c>
      <c r="D11290" s="1">
        <v>-0.31897976</v>
      </c>
    </row>
    <row r="11291" spans="1:4" x14ac:dyDescent="0.15">
      <c r="A11291" s="1">
        <v>112.89</v>
      </c>
      <c r="B11291" s="1">
        <v>-0.17058775000000001</v>
      </c>
      <c r="C11291" s="1">
        <v>-0.53671798999999998</v>
      </c>
      <c r="D11291" s="1">
        <v>-0.32335146999999997</v>
      </c>
    </row>
    <row r="11292" spans="1:4" x14ac:dyDescent="0.15">
      <c r="A11292" s="1">
        <v>112.9</v>
      </c>
      <c r="B11292" s="1">
        <v>-0.17739653999999999</v>
      </c>
      <c r="C11292" s="1">
        <v>-0.54625703000000003</v>
      </c>
      <c r="D11292" s="1">
        <v>-0.32516212</v>
      </c>
    </row>
    <row r="11293" spans="1:4" x14ac:dyDescent="0.15">
      <c r="A11293" s="1">
        <v>112.91</v>
      </c>
      <c r="B11293" s="1">
        <v>-0.18349771000000001</v>
      </c>
      <c r="C11293" s="1">
        <v>-0.55638001000000004</v>
      </c>
      <c r="D11293" s="1">
        <v>-0.32661805999999999</v>
      </c>
    </row>
    <row r="11294" spans="1:4" x14ac:dyDescent="0.15">
      <c r="A11294" s="1">
        <v>112.92</v>
      </c>
      <c r="B11294" s="1">
        <v>-0.18992709999999999</v>
      </c>
      <c r="C11294" s="1">
        <v>-0.56546691000000004</v>
      </c>
      <c r="D11294" s="1">
        <v>-0.33011574999999999</v>
      </c>
    </row>
    <row r="11295" spans="1:4" x14ac:dyDescent="0.15">
      <c r="A11295" s="1">
        <v>112.93</v>
      </c>
      <c r="B11295" s="1">
        <v>-0.19744745999999999</v>
      </c>
      <c r="C11295" s="1">
        <v>-0.57376139000000004</v>
      </c>
      <c r="D11295" s="1">
        <v>-0.33320559</v>
      </c>
    </row>
    <row r="11296" spans="1:4" x14ac:dyDescent="0.15">
      <c r="A11296" s="1">
        <v>112.94</v>
      </c>
      <c r="B11296" s="1">
        <v>-0.20532919999999999</v>
      </c>
      <c r="C11296" s="1">
        <v>-0.58277456999999999</v>
      </c>
      <c r="D11296" s="1">
        <v>-0.33639411000000002</v>
      </c>
    </row>
    <row r="11297" spans="1:4" x14ac:dyDescent="0.15">
      <c r="A11297" s="1">
        <v>112.95</v>
      </c>
      <c r="B11297" s="1">
        <v>-0.21343947999999999</v>
      </c>
      <c r="C11297" s="1">
        <v>-0.59189270000000005</v>
      </c>
      <c r="D11297" s="1">
        <v>-0.33883301999999998</v>
      </c>
    </row>
    <row r="11298" spans="1:4" x14ac:dyDescent="0.15">
      <c r="A11298" s="1">
        <v>112.96</v>
      </c>
      <c r="B11298" s="1">
        <v>-0.22097243999999999</v>
      </c>
      <c r="C11298" s="1">
        <v>-0.59960948000000003</v>
      </c>
      <c r="D11298" s="1">
        <v>-0.34138537000000002</v>
      </c>
    </row>
    <row r="11299" spans="1:4" x14ac:dyDescent="0.15">
      <c r="A11299" s="1">
        <v>112.97</v>
      </c>
      <c r="B11299" s="1">
        <v>-0.22750103999999999</v>
      </c>
      <c r="C11299" s="1">
        <v>-0.60715883999999998</v>
      </c>
      <c r="D11299" s="1">
        <v>-0.34282136000000002</v>
      </c>
    </row>
    <row r="11300" spans="1:4" x14ac:dyDescent="0.15">
      <c r="A11300" s="1">
        <v>112.98</v>
      </c>
      <c r="B11300" s="1">
        <v>-0.23512280999999999</v>
      </c>
      <c r="C11300" s="1">
        <v>-0.61483973999999997</v>
      </c>
      <c r="D11300" s="1">
        <v>-0.34734134999999999</v>
      </c>
    </row>
    <row r="11301" spans="1:4" x14ac:dyDescent="0.15">
      <c r="A11301" s="1">
        <v>112.99</v>
      </c>
      <c r="B11301" s="1">
        <v>-0.24283060000000001</v>
      </c>
      <c r="C11301" s="1">
        <v>-0.62167618999999996</v>
      </c>
      <c r="D11301" s="1">
        <v>-0.35170399000000002</v>
      </c>
    </row>
    <row r="11302" spans="1:4" x14ac:dyDescent="0.15">
      <c r="A11302" s="1">
        <v>113</v>
      </c>
      <c r="B11302" s="1">
        <v>-0.25036373000000001</v>
      </c>
      <c r="C11302" s="1">
        <v>-0.62737138999999997</v>
      </c>
      <c r="D11302" s="1">
        <v>-0.35409870999999998</v>
      </c>
    </row>
    <row r="11303" spans="1:4" x14ac:dyDescent="0.15">
      <c r="A11303" s="1">
        <v>113.01</v>
      </c>
      <c r="B11303" s="1">
        <v>-0.25721168</v>
      </c>
      <c r="C11303" s="1">
        <v>-0.63250275</v>
      </c>
      <c r="D11303" s="1">
        <v>-0.35676075000000002</v>
      </c>
    </row>
    <row r="11304" spans="1:4" x14ac:dyDescent="0.15">
      <c r="A11304" s="1">
        <v>113.02</v>
      </c>
      <c r="B11304" s="1">
        <v>-0.26448405000000003</v>
      </c>
      <c r="C11304" s="1">
        <v>-0.63709822000000005</v>
      </c>
      <c r="D11304" s="1">
        <v>-0.35929559</v>
      </c>
    </row>
    <row r="11305" spans="1:4" x14ac:dyDescent="0.15">
      <c r="A11305" s="1">
        <v>113.03</v>
      </c>
      <c r="B11305" s="1">
        <v>-0.27218561000000002</v>
      </c>
      <c r="C11305" s="1">
        <v>-0.64109320999999997</v>
      </c>
      <c r="D11305" s="1">
        <v>-0.36236843000000002</v>
      </c>
    </row>
    <row r="11306" spans="1:4" x14ac:dyDescent="0.15">
      <c r="A11306" s="1">
        <v>113.04</v>
      </c>
      <c r="B11306" s="1">
        <v>-0.27835872</v>
      </c>
      <c r="C11306" s="1">
        <v>-0.64624833999999998</v>
      </c>
      <c r="D11306" s="1">
        <v>-0.36446572999999999</v>
      </c>
    </row>
    <row r="11307" spans="1:4" x14ac:dyDescent="0.15">
      <c r="A11307" s="1">
        <v>113.05</v>
      </c>
      <c r="B11307" s="1">
        <v>-0.28463260000000001</v>
      </c>
      <c r="C11307" s="1">
        <v>-0.65126565999999997</v>
      </c>
      <c r="D11307" s="1">
        <v>-0.36648266000000002</v>
      </c>
    </row>
    <row r="11308" spans="1:4" x14ac:dyDescent="0.15">
      <c r="A11308" s="1">
        <v>113.06</v>
      </c>
      <c r="B11308" s="1">
        <v>-0.29191176000000002</v>
      </c>
      <c r="C11308" s="1">
        <v>-0.65433163999999999</v>
      </c>
      <c r="D11308" s="1">
        <v>-0.36923078999999998</v>
      </c>
    </row>
    <row r="11309" spans="1:4" x14ac:dyDescent="0.15">
      <c r="A11309" s="1">
        <v>113.07</v>
      </c>
      <c r="B11309" s="1">
        <v>-0.29775109</v>
      </c>
      <c r="C11309" s="1">
        <v>-0.65652233000000004</v>
      </c>
      <c r="D11309" s="1">
        <v>-0.37214522</v>
      </c>
    </row>
    <row r="11310" spans="1:4" x14ac:dyDescent="0.15">
      <c r="A11310" s="1">
        <v>113.08</v>
      </c>
      <c r="B11310" s="1">
        <v>-0.30319154999999998</v>
      </c>
      <c r="C11310" s="1">
        <v>-0.65970074999999995</v>
      </c>
      <c r="D11310" s="1">
        <v>-0.37463581000000001</v>
      </c>
    </row>
    <row r="11311" spans="1:4" x14ac:dyDescent="0.15">
      <c r="A11311" s="1">
        <v>113.09</v>
      </c>
      <c r="B11311" s="1">
        <v>-0.31049448000000002</v>
      </c>
      <c r="C11311" s="1">
        <v>-0.66274520000000003</v>
      </c>
      <c r="D11311" s="1">
        <v>-0.37715805000000002</v>
      </c>
    </row>
    <row r="11312" spans="1:4" x14ac:dyDescent="0.15">
      <c r="A11312" s="1">
        <v>113.1</v>
      </c>
      <c r="B11312" s="1">
        <v>-0.31681092</v>
      </c>
      <c r="C11312" s="1">
        <v>-0.66524733000000003</v>
      </c>
      <c r="D11312" s="1">
        <v>-0.37981704999999999</v>
      </c>
    </row>
    <row r="11313" spans="1:4" x14ac:dyDescent="0.15">
      <c r="A11313" s="1">
        <v>113.11</v>
      </c>
      <c r="B11313" s="1">
        <v>-0.32410187000000001</v>
      </c>
      <c r="C11313" s="1">
        <v>-0.66768072999999994</v>
      </c>
      <c r="D11313" s="1">
        <v>-0.38181514</v>
      </c>
    </row>
    <row r="11314" spans="1:4" x14ac:dyDescent="0.15">
      <c r="A11314" s="1">
        <v>113.12</v>
      </c>
      <c r="B11314" s="1">
        <v>-0.33068006</v>
      </c>
      <c r="C11314" s="1">
        <v>-0.67003875999999996</v>
      </c>
      <c r="D11314" s="1">
        <v>-0.38365148999999998</v>
      </c>
    </row>
    <row r="11315" spans="1:4" x14ac:dyDescent="0.15">
      <c r="A11315" s="1">
        <v>113.13</v>
      </c>
      <c r="B11315" s="1">
        <v>-0.33724947</v>
      </c>
      <c r="C11315" s="1">
        <v>-0.67244881999999995</v>
      </c>
      <c r="D11315" s="1">
        <v>-0.38528848999999998</v>
      </c>
    </row>
    <row r="11316" spans="1:4" x14ac:dyDescent="0.15">
      <c r="A11316" s="1">
        <v>113.14</v>
      </c>
      <c r="B11316" s="1">
        <v>-0.34467661999999999</v>
      </c>
      <c r="C11316" s="1">
        <v>-0.67363086000000005</v>
      </c>
      <c r="D11316" s="1">
        <v>-0.38780542000000001</v>
      </c>
    </row>
    <row r="11317" spans="1:4" x14ac:dyDescent="0.15">
      <c r="A11317" s="1">
        <v>113.15</v>
      </c>
      <c r="B11317" s="1">
        <v>-0.35123061</v>
      </c>
      <c r="C11317" s="1">
        <v>-0.67348269999999999</v>
      </c>
      <c r="D11317" s="1">
        <v>-0.39003729999999998</v>
      </c>
    </row>
    <row r="11318" spans="1:4" x14ac:dyDescent="0.15">
      <c r="A11318" s="1">
        <v>113.16</v>
      </c>
      <c r="B11318" s="1">
        <v>-0.35860428</v>
      </c>
      <c r="C11318" s="1">
        <v>-0.67324346000000002</v>
      </c>
      <c r="D11318" s="1">
        <v>-0.39117496000000002</v>
      </c>
    </row>
    <row r="11319" spans="1:4" x14ac:dyDescent="0.15">
      <c r="A11319" s="1">
        <v>113.17</v>
      </c>
      <c r="B11319" s="1">
        <v>-0.36564798999999998</v>
      </c>
      <c r="C11319" s="1">
        <v>-0.67323843999999999</v>
      </c>
      <c r="D11319" s="1">
        <v>-0.39355308999999999</v>
      </c>
    </row>
    <row r="11320" spans="1:4" x14ac:dyDescent="0.15">
      <c r="A11320" s="1">
        <v>113.18</v>
      </c>
      <c r="B11320" s="1">
        <v>-0.37269986999999999</v>
      </c>
      <c r="C11320" s="1">
        <v>-0.67218496000000005</v>
      </c>
      <c r="D11320" s="1">
        <v>-0.39549788000000002</v>
      </c>
    </row>
    <row r="11321" spans="1:4" x14ac:dyDescent="0.15">
      <c r="A11321" s="1">
        <v>113.19</v>
      </c>
      <c r="B11321" s="1">
        <v>-0.37990246999999999</v>
      </c>
      <c r="C11321" s="1">
        <v>-0.67064813999999995</v>
      </c>
      <c r="D11321" s="1">
        <v>-0.39786009</v>
      </c>
    </row>
    <row r="11322" spans="1:4" x14ac:dyDescent="0.15">
      <c r="A11322" s="1">
        <v>113.2</v>
      </c>
      <c r="B11322" s="1">
        <v>-0.38767678</v>
      </c>
      <c r="C11322" s="1">
        <v>-0.66876356999999997</v>
      </c>
      <c r="D11322" s="1">
        <v>-0.40084797</v>
      </c>
    </row>
    <row r="11323" spans="1:4" x14ac:dyDescent="0.15">
      <c r="A11323" s="1">
        <v>113.21</v>
      </c>
      <c r="B11323" s="1">
        <v>-0.39526899999999998</v>
      </c>
      <c r="C11323" s="1">
        <v>-0.66660490999999999</v>
      </c>
      <c r="D11323" s="1">
        <v>-0.40223758999999998</v>
      </c>
    </row>
    <row r="11324" spans="1:4" x14ac:dyDescent="0.15">
      <c r="A11324" s="1">
        <v>113.22</v>
      </c>
      <c r="B11324" s="1">
        <v>-0.40342337</v>
      </c>
      <c r="C11324" s="1">
        <v>-0.66426759000000002</v>
      </c>
      <c r="D11324" s="1">
        <v>-0.40420220000000001</v>
      </c>
    </row>
    <row r="11325" spans="1:4" x14ac:dyDescent="0.15">
      <c r="A11325" s="1">
        <v>113.23</v>
      </c>
      <c r="B11325" s="1">
        <v>-0.41107406000000002</v>
      </c>
      <c r="C11325" s="1">
        <v>-0.66181648000000004</v>
      </c>
      <c r="D11325" s="1">
        <v>-0.40749102999999998</v>
      </c>
    </row>
    <row r="11326" spans="1:4" x14ac:dyDescent="0.15">
      <c r="A11326" s="1">
        <v>113.24</v>
      </c>
      <c r="B11326" s="1">
        <v>-0.41961061999999999</v>
      </c>
      <c r="C11326" s="1">
        <v>-0.65932999000000003</v>
      </c>
      <c r="D11326" s="1">
        <v>-0.40917976</v>
      </c>
    </row>
    <row r="11327" spans="1:4" x14ac:dyDescent="0.15">
      <c r="A11327" s="1">
        <v>113.25</v>
      </c>
      <c r="B11327" s="1">
        <v>-0.42730273000000002</v>
      </c>
      <c r="C11327" s="1">
        <v>-0.65655483999999997</v>
      </c>
      <c r="D11327" s="1">
        <v>-0.41186413999999999</v>
      </c>
    </row>
    <row r="11328" spans="1:4" x14ac:dyDescent="0.15">
      <c r="A11328" s="1">
        <v>113.26</v>
      </c>
      <c r="B11328" s="1">
        <v>-0.43556910999999998</v>
      </c>
      <c r="C11328" s="1">
        <v>-0.65277735999999997</v>
      </c>
      <c r="D11328" s="1">
        <v>-0.41522089000000001</v>
      </c>
    </row>
    <row r="11329" spans="1:4" x14ac:dyDescent="0.15">
      <c r="A11329" s="1">
        <v>113.27</v>
      </c>
      <c r="B11329" s="1">
        <v>-0.44449053999999999</v>
      </c>
      <c r="C11329" s="1">
        <v>-0.64923012999999996</v>
      </c>
      <c r="D11329" s="1">
        <v>-0.41830941999999999</v>
      </c>
    </row>
    <row r="11330" spans="1:4" x14ac:dyDescent="0.15">
      <c r="A11330" s="1">
        <v>113.28</v>
      </c>
      <c r="B11330" s="1">
        <v>-0.45310115000000001</v>
      </c>
      <c r="C11330" s="1">
        <v>-0.64435487999999996</v>
      </c>
      <c r="D11330" s="1">
        <v>-0.42064922999999999</v>
      </c>
    </row>
    <row r="11331" spans="1:4" x14ac:dyDescent="0.15">
      <c r="A11331" s="1">
        <v>113.29</v>
      </c>
      <c r="B11331" s="1">
        <v>-0.46083553999999999</v>
      </c>
      <c r="C11331" s="1">
        <v>-0.63950300999999998</v>
      </c>
      <c r="D11331" s="1">
        <v>-0.42245671000000001</v>
      </c>
    </row>
    <row r="11332" spans="1:4" x14ac:dyDescent="0.15">
      <c r="A11332" s="1">
        <v>113.3</v>
      </c>
      <c r="B11332" s="1">
        <v>-0.46982390000000002</v>
      </c>
      <c r="C11332" s="1">
        <v>-0.63369724999999999</v>
      </c>
      <c r="D11332" s="1">
        <v>-0.42420291999999998</v>
      </c>
    </row>
    <row r="11333" spans="1:4" x14ac:dyDescent="0.15">
      <c r="A11333" s="1">
        <v>113.31</v>
      </c>
      <c r="B11333" s="1">
        <v>-0.48050622999999998</v>
      </c>
      <c r="C11333" s="1">
        <v>-0.62755525999999995</v>
      </c>
      <c r="D11333" s="1">
        <v>-0.42711436000000003</v>
      </c>
    </row>
    <row r="11334" spans="1:4" x14ac:dyDescent="0.15">
      <c r="A11334" s="1">
        <v>113.32</v>
      </c>
      <c r="B11334" s="1">
        <v>-0.48878166000000001</v>
      </c>
      <c r="C11334" s="1">
        <v>-0.62188935999999995</v>
      </c>
      <c r="D11334" s="1">
        <v>-0.43012623</v>
      </c>
    </row>
    <row r="11335" spans="1:4" x14ac:dyDescent="0.15">
      <c r="A11335" s="1">
        <v>113.33</v>
      </c>
      <c r="B11335" s="1">
        <v>-0.49761501000000002</v>
      </c>
      <c r="C11335" s="1">
        <v>-0.61728877999999998</v>
      </c>
      <c r="D11335" s="1">
        <v>-0.43354684999999998</v>
      </c>
    </row>
    <row r="11336" spans="1:4" x14ac:dyDescent="0.15">
      <c r="A11336" s="1">
        <v>113.34</v>
      </c>
      <c r="B11336" s="1">
        <v>-0.50508858000000001</v>
      </c>
      <c r="C11336" s="1">
        <v>-0.61150702000000001</v>
      </c>
      <c r="D11336" s="1">
        <v>-0.43597113999999998</v>
      </c>
    </row>
    <row r="11337" spans="1:4" x14ac:dyDescent="0.15">
      <c r="A11337" s="1">
        <v>113.35</v>
      </c>
      <c r="B11337" s="1">
        <v>-0.51372165999999997</v>
      </c>
      <c r="C11337" s="1">
        <v>-0.60487513999999998</v>
      </c>
      <c r="D11337" s="1">
        <v>-0.43891268999999999</v>
      </c>
    </row>
    <row r="11338" spans="1:4" x14ac:dyDescent="0.15">
      <c r="A11338" s="1">
        <v>113.36</v>
      </c>
      <c r="B11338" s="1">
        <v>-0.52238068000000004</v>
      </c>
      <c r="C11338" s="1">
        <v>-0.59834966000000001</v>
      </c>
      <c r="D11338" s="1">
        <v>-0.44093394000000002</v>
      </c>
    </row>
    <row r="11339" spans="1:4" x14ac:dyDescent="0.15">
      <c r="A11339" s="1">
        <v>113.37</v>
      </c>
      <c r="B11339" s="1">
        <v>-0.53048857999999999</v>
      </c>
      <c r="C11339" s="1">
        <v>-0.59205574999999999</v>
      </c>
      <c r="D11339" s="1">
        <v>-0.44251306000000001</v>
      </c>
    </row>
    <row r="11340" spans="1:4" x14ac:dyDescent="0.15">
      <c r="A11340" s="1">
        <v>113.38</v>
      </c>
      <c r="B11340" s="1">
        <v>-0.53818509999999997</v>
      </c>
      <c r="C11340" s="1">
        <v>-0.58397723000000001</v>
      </c>
      <c r="D11340" s="1">
        <v>-0.44541659</v>
      </c>
    </row>
    <row r="11341" spans="1:4" x14ac:dyDescent="0.15">
      <c r="A11341" s="1">
        <v>113.39</v>
      </c>
      <c r="B11341" s="1">
        <v>-0.54561658999999996</v>
      </c>
      <c r="C11341" s="1">
        <v>-0.57575083999999999</v>
      </c>
      <c r="D11341" s="1">
        <v>-0.44819977</v>
      </c>
    </row>
    <row r="11342" spans="1:4" x14ac:dyDescent="0.15">
      <c r="A11342" s="1">
        <v>113.4</v>
      </c>
      <c r="B11342" s="1">
        <v>-0.55237440999999998</v>
      </c>
      <c r="C11342" s="1">
        <v>-0.56759473000000005</v>
      </c>
      <c r="D11342" s="1">
        <v>-0.45121687999999999</v>
      </c>
    </row>
    <row r="11343" spans="1:4" x14ac:dyDescent="0.15">
      <c r="A11343" s="1">
        <v>113.41</v>
      </c>
      <c r="B11343" s="1">
        <v>-0.56009438</v>
      </c>
      <c r="C11343" s="1">
        <v>-0.55950555999999996</v>
      </c>
      <c r="D11343" s="1">
        <v>-0.45419790999999998</v>
      </c>
    </row>
    <row r="11344" spans="1:4" x14ac:dyDescent="0.15">
      <c r="A11344" s="1">
        <v>113.42</v>
      </c>
      <c r="B11344" s="1">
        <v>-0.56846289999999999</v>
      </c>
      <c r="C11344" s="1">
        <v>-0.55143129000000002</v>
      </c>
      <c r="D11344" s="1">
        <v>-0.45619143000000001</v>
      </c>
    </row>
    <row r="11345" spans="1:4" x14ac:dyDescent="0.15">
      <c r="A11345" s="1">
        <v>113.43</v>
      </c>
      <c r="B11345" s="1">
        <v>-0.57688066999999998</v>
      </c>
      <c r="C11345" s="1">
        <v>-0.54422893999999999</v>
      </c>
      <c r="D11345" s="1">
        <v>-0.45755702999999998</v>
      </c>
    </row>
    <row r="11346" spans="1:4" x14ac:dyDescent="0.15">
      <c r="A11346" s="1">
        <v>113.44</v>
      </c>
      <c r="B11346" s="1">
        <v>-0.58393565000000003</v>
      </c>
      <c r="C11346" s="1">
        <v>-0.53765907999999996</v>
      </c>
      <c r="D11346" s="1">
        <v>-0.45888031000000001</v>
      </c>
    </row>
    <row r="11347" spans="1:4" x14ac:dyDescent="0.15">
      <c r="A11347" s="1">
        <v>113.45</v>
      </c>
      <c r="B11347" s="1">
        <v>-0.59011270999999998</v>
      </c>
      <c r="C11347" s="1">
        <v>-0.53040958000000005</v>
      </c>
      <c r="D11347" s="1">
        <v>-0.46186261000000001</v>
      </c>
    </row>
    <row r="11348" spans="1:4" x14ac:dyDescent="0.15">
      <c r="A11348" s="1">
        <v>113.46</v>
      </c>
      <c r="B11348" s="1">
        <v>-0.59642583999999998</v>
      </c>
      <c r="C11348" s="1">
        <v>-0.52330191000000004</v>
      </c>
      <c r="D11348" s="1">
        <v>-0.46372244000000001</v>
      </c>
    </row>
    <row r="11349" spans="1:4" x14ac:dyDescent="0.15">
      <c r="A11349" s="1">
        <v>113.47</v>
      </c>
      <c r="B11349" s="1">
        <v>-0.60312905000000006</v>
      </c>
      <c r="C11349" s="1">
        <v>-0.51465996000000003</v>
      </c>
      <c r="D11349" s="1">
        <v>-0.46506477000000002</v>
      </c>
    </row>
    <row r="11350" spans="1:4" x14ac:dyDescent="0.15">
      <c r="A11350" s="1">
        <v>113.48</v>
      </c>
      <c r="B11350" s="1">
        <v>-0.60922403999999997</v>
      </c>
      <c r="C11350" s="1">
        <v>-0.50576480999999995</v>
      </c>
      <c r="D11350" s="1">
        <v>-0.46571358000000002</v>
      </c>
    </row>
    <row r="11351" spans="1:4" x14ac:dyDescent="0.15">
      <c r="A11351" s="1">
        <v>113.49</v>
      </c>
      <c r="B11351" s="1">
        <v>-0.61504091000000005</v>
      </c>
      <c r="C11351" s="1">
        <v>-0.49710686999999998</v>
      </c>
      <c r="D11351" s="1">
        <v>-0.46758727</v>
      </c>
    </row>
    <row r="11352" spans="1:4" x14ac:dyDescent="0.15">
      <c r="A11352" s="1">
        <v>113.5</v>
      </c>
      <c r="B11352" s="1">
        <v>-0.61973332999999997</v>
      </c>
      <c r="C11352" s="1">
        <v>-0.48917012999999998</v>
      </c>
      <c r="D11352" s="1">
        <v>-0.46875090000000003</v>
      </c>
    </row>
    <row r="11353" spans="1:4" x14ac:dyDescent="0.15">
      <c r="A11353" s="1">
        <v>113.51</v>
      </c>
      <c r="B11353" s="1">
        <v>-0.62522864</v>
      </c>
      <c r="C11353" s="1">
        <v>-0.48139619</v>
      </c>
      <c r="D11353" s="1">
        <v>-0.47167059</v>
      </c>
    </row>
    <row r="11354" spans="1:4" x14ac:dyDescent="0.15">
      <c r="A11354" s="1">
        <v>113.52</v>
      </c>
      <c r="B11354" s="1">
        <v>-0.63065495000000005</v>
      </c>
      <c r="C11354" s="1">
        <v>-0.47374065999999998</v>
      </c>
      <c r="D11354" s="1">
        <v>-0.47378838000000001</v>
      </c>
    </row>
    <row r="11355" spans="1:4" x14ac:dyDescent="0.15">
      <c r="A11355" s="1">
        <v>113.53</v>
      </c>
      <c r="B11355" s="1">
        <v>-0.63540127999999996</v>
      </c>
      <c r="C11355" s="1">
        <v>-0.46778556999999998</v>
      </c>
      <c r="D11355" s="1">
        <v>-0.47402</v>
      </c>
    </row>
    <row r="11356" spans="1:4" x14ac:dyDescent="0.15">
      <c r="A11356" s="1">
        <v>113.54</v>
      </c>
      <c r="B11356" s="1">
        <v>-0.63821640999999996</v>
      </c>
      <c r="C11356" s="1">
        <v>-0.46149054</v>
      </c>
      <c r="D11356" s="1">
        <v>-0.47428431999999998</v>
      </c>
    </row>
    <row r="11357" spans="1:4" x14ac:dyDescent="0.15">
      <c r="A11357" s="1">
        <v>113.55</v>
      </c>
      <c r="B11357" s="1">
        <v>-0.64053510000000002</v>
      </c>
      <c r="C11357" s="1">
        <v>-0.45596554</v>
      </c>
      <c r="D11357" s="1">
        <v>-0.47539214000000002</v>
      </c>
    </row>
    <row r="11358" spans="1:4" x14ac:dyDescent="0.15">
      <c r="A11358" s="1">
        <v>113.56</v>
      </c>
      <c r="B11358" s="1">
        <v>-0.64360136999999995</v>
      </c>
      <c r="C11358" s="1">
        <v>-0.44959287999999997</v>
      </c>
      <c r="D11358" s="1">
        <v>-0.47588562000000001</v>
      </c>
    </row>
    <row r="11359" spans="1:4" x14ac:dyDescent="0.15">
      <c r="A11359" s="1">
        <v>113.57</v>
      </c>
      <c r="B11359" s="1">
        <v>-0.64649208000000002</v>
      </c>
      <c r="C11359" s="1">
        <v>-0.44439753999999998</v>
      </c>
      <c r="D11359" s="1">
        <v>-0.47814802000000001</v>
      </c>
    </row>
    <row r="11360" spans="1:4" x14ac:dyDescent="0.15">
      <c r="A11360" s="1">
        <v>113.58</v>
      </c>
      <c r="B11360" s="1">
        <v>-0.64813301999999995</v>
      </c>
      <c r="C11360" s="1">
        <v>-0.43959372000000002</v>
      </c>
      <c r="D11360" s="1">
        <v>-0.48059286000000001</v>
      </c>
    </row>
    <row r="11361" spans="1:4" x14ac:dyDescent="0.15">
      <c r="A11361" s="1">
        <v>113.59</v>
      </c>
      <c r="B11361" s="1">
        <v>-0.65039170000000002</v>
      </c>
      <c r="C11361" s="1">
        <v>-0.43573209000000002</v>
      </c>
      <c r="D11361" s="1">
        <v>-0.48119478999999998</v>
      </c>
    </row>
    <row r="11362" spans="1:4" x14ac:dyDescent="0.15">
      <c r="A11362" s="1">
        <v>113.6</v>
      </c>
      <c r="B11362" s="1">
        <v>-0.65268972999999997</v>
      </c>
      <c r="C11362" s="1">
        <v>-0.43176466000000002</v>
      </c>
      <c r="D11362" s="1">
        <v>-0.48128736999999999</v>
      </c>
    </row>
    <row r="11363" spans="1:4" x14ac:dyDescent="0.15">
      <c r="A11363" s="1">
        <v>113.61</v>
      </c>
      <c r="B11363" s="1">
        <v>-0.65484397000000005</v>
      </c>
      <c r="C11363" s="1">
        <v>-0.42800897999999998</v>
      </c>
      <c r="D11363" s="1">
        <v>-0.48063995999999998</v>
      </c>
    </row>
    <row r="11364" spans="1:4" x14ac:dyDescent="0.15">
      <c r="A11364" s="1">
        <v>113.62</v>
      </c>
      <c r="B11364" s="1">
        <v>-0.65605959000000003</v>
      </c>
      <c r="C11364" s="1">
        <v>-0.42471788999999999</v>
      </c>
      <c r="D11364" s="1">
        <v>-0.48173303000000001</v>
      </c>
    </row>
    <row r="11365" spans="1:4" x14ac:dyDescent="0.15">
      <c r="A11365" s="1">
        <v>113.63</v>
      </c>
      <c r="B11365" s="1">
        <v>-0.65828723</v>
      </c>
      <c r="C11365" s="1">
        <v>-0.42230643000000001</v>
      </c>
      <c r="D11365" s="1">
        <v>-0.48206175000000001</v>
      </c>
    </row>
    <row r="11366" spans="1:4" x14ac:dyDescent="0.15">
      <c r="A11366" s="1">
        <v>113.64</v>
      </c>
      <c r="B11366" s="1">
        <v>-0.65765768999999996</v>
      </c>
      <c r="C11366" s="1">
        <v>-0.42192310999999999</v>
      </c>
      <c r="D11366" s="1">
        <v>-0.48222869000000002</v>
      </c>
    </row>
    <row r="11367" spans="1:4" x14ac:dyDescent="0.15">
      <c r="A11367" s="1">
        <v>113.65</v>
      </c>
      <c r="B11367" s="1">
        <v>-0.65685680999999996</v>
      </c>
      <c r="C11367" s="1">
        <v>-0.42127283999999998</v>
      </c>
      <c r="D11367" s="1">
        <v>-0.48225514000000003</v>
      </c>
    </row>
    <row r="11368" spans="1:4" x14ac:dyDescent="0.15">
      <c r="A11368" s="1">
        <v>113.66</v>
      </c>
      <c r="B11368" s="1">
        <v>-0.65783826999999995</v>
      </c>
      <c r="C11368" s="1">
        <v>-0.42057810000000001</v>
      </c>
      <c r="D11368" s="1">
        <v>-0.48310955</v>
      </c>
    </row>
    <row r="11369" spans="1:4" x14ac:dyDescent="0.15">
      <c r="A11369" s="1">
        <v>113.67</v>
      </c>
      <c r="B11369" s="1">
        <v>-0.65914614000000005</v>
      </c>
      <c r="C11369" s="1">
        <v>-0.42010678000000001</v>
      </c>
      <c r="D11369" s="1">
        <v>-0.48371605000000001</v>
      </c>
    </row>
    <row r="11370" spans="1:4" x14ac:dyDescent="0.15">
      <c r="A11370" s="1">
        <v>113.68</v>
      </c>
      <c r="B11370" s="1">
        <v>-0.65933503999999998</v>
      </c>
      <c r="C11370" s="1">
        <v>-0.42020109</v>
      </c>
      <c r="D11370" s="1">
        <v>-0.48377218</v>
      </c>
    </row>
    <row r="11371" spans="1:4" x14ac:dyDescent="0.15">
      <c r="A11371" s="1">
        <v>113.69</v>
      </c>
      <c r="B11371" s="1">
        <v>-0.65859999000000002</v>
      </c>
      <c r="C11371" s="1">
        <v>-0.42076400000000003</v>
      </c>
      <c r="D11371" s="1">
        <v>-0.48263339999999999</v>
      </c>
    </row>
    <row r="11372" spans="1:4" x14ac:dyDescent="0.15">
      <c r="A11372" s="1">
        <v>113.7</v>
      </c>
      <c r="B11372" s="1">
        <v>-0.65748437999999998</v>
      </c>
      <c r="C11372" s="1">
        <v>-0.42247794</v>
      </c>
      <c r="D11372" s="1">
        <v>-0.48199135999999998</v>
      </c>
    </row>
    <row r="11373" spans="1:4" x14ac:dyDescent="0.15">
      <c r="A11373" s="1">
        <v>113.71</v>
      </c>
      <c r="B11373" s="1">
        <v>-0.65600091999999999</v>
      </c>
      <c r="C11373" s="1">
        <v>-0.42550143000000001</v>
      </c>
      <c r="D11373" s="1">
        <v>-0.48065590000000002</v>
      </c>
    </row>
    <row r="11374" spans="1:4" x14ac:dyDescent="0.15">
      <c r="A11374" s="1">
        <v>113.72</v>
      </c>
      <c r="B11374" s="1">
        <v>-0.65578329000000002</v>
      </c>
      <c r="C11374" s="1">
        <v>-0.42893041999999998</v>
      </c>
      <c r="D11374" s="1">
        <v>-0.47962970999999999</v>
      </c>
    </row>
    <row r="11375" spans="1:4" x14ac:dyDescent="0.15">
      <c r="A11375" s="1">
        <v>113.73</v>
      </c>
      <c r="B11375" s="1">
        <v>-0.65631726000000001</v>
      </c>
      <c r="C11375" s="1">
        <v>-0.43246058999999998</v>
      </c>
      <c r="D11375" s="1">
        <v>-0.47891525000000001</v>
      </c>
    </row>
    <row r="11376" spans="1:4" x14ac:dyDescent="0.15">
      <c r="A11376" s="1">
        <v>113.74</v>
      </c>
      <c r="B11376" s="1">
        <v>-0.65510212999999995</v>
      </c>
      <c r="C11376" s="1">
        <v>-0.43567347000000001</v>
      </c>
      <c r="D11376" s="1">
        <v>-0.47727605000000001</v>
      </c>
    </row>
    <row r="11377" spans="1:4" x14ac:dyDescent="0.15">
      <c r="A11377" s="1">
        <v>113.75</v>
      </c>
      <c r="B11377" s="1">
        <v>-0.65355189000000002</v>
      </c>
      <c r="C11377" s="1">
        <v>-0.43832117999999998</v>
      </c>
      <c r="D11377" s="1">
        <v>-0.4754234</v>
      </c>
    </row>
    <row r="11378" spans="1:4" x14ac:dyDescent="0.15">
      <c r="A11378" s="1">
        <v>113.76</v>
      </c>
      <c r="B11378" s="1">
        <v>-0.65286827000000003</v>
      </c>
      <c r="C11378" s="1">
        <v>-0.44314847000000002</v>
      </c>
      <c r="D11378" s="1">
        <v>-0.47353626999999998</v>
      </c>
    </row>
    <row r="11379" spans="1:4" x14ac:dyDescent="0.15">
      <c r="A11379" s="1">
        <v>113.77</v>
      </c>
      <c r="B11379" s="1">
        <v>-0.65258262</v>
      </c>
      <c r="C11379" s="1">
        <v>-0.44799396000000002</v>
      </c>
      <c r="D11379" s="1">
        <v>-0.47411404000000001</v>
      </c>
    </row>
    <row r="11380" spans="1:4" x14ac:dyDescent="0.15">
      <c r="A11380" s="1">
        <v>113.78</v>
      </c>
      <c r="B11380" s="1">
        <v>-0.65189728999999996</v>
      </c>
      <c r="C11380" s="1">
        <v>-0.45327360999999999</v>
      </c>
      <c r="D11380" s="1">
        <v>-0.47458869999999997</v>
      </c>
    </row>
    <row r="11381" spans="1:4" x14ac:dyDescent="0.15">
      <c r="A11381" s="1">
        <v>113.79</v>
      </c>
      <c r="B11381" s="1">
        <v>-0.65130102000000001</v>
      </c>
      <c r="C11381" s="1">
        <v>-0.45801341000000001</v>
      </c>
      <c r="D11381" s="1">
        <v>-0.47521686000000002</v>
      </c>
    </row>
    <row r="11382" spans="1:4" x14ac:dyDescent="0.15">
      <c r="A11382" s="1">
        <v>113.8</v>
      </c>
      <c r="B11382" s="1">
        <v>-0.65057560000000003</v>
      </c>
      <c r="C11382" s="1">
        <v>-0.46377093000000003</v>
      </c>
      <c r="D11382" s="1">
        <v>-0.47512795000000002</v>
      </c>
    </row>
    <row r="11383" spans="1:4" x14ac:dyDescent="0.15">
      <c r="A11383" s="1">
        <v>113.81</v>
      </c>
      <c r="B11383" s="1">
        <v>-0.65156051000000004</v>
      </c>
      <c r="C11383" s="1">
        <v>-0.46912439</v>
      </c>
      <c r="D11383" s="1">
        <v>-0.47515975999999999</v>
      </c>
    </row>
    <row r="11384" spans="1:4" x14ac:dyDescent="0.15">
      <c r="A11384" s="1">
        <v>113.82</v>
      </c>
      <c r="B11384" s="1">
        <v>-0.65184728999999997</v>
      </c>
      <c r="C11384" s="1">
        <v>-0.47449870999999999</v>
      </c>
      <c r="D11384" s="1">
        <v>-0.47627946999999998</v>
      </c>
    </row>
    <row r="11385" spans="1:4" x14ac:dyDescent="0.15">
      <c r="A11385" s="1">
        <v>113.83</v>
      </c>
      <c r="B11385" s="1">
        <v>-0.65131903999999996</v>
      </c>
      <c r="C11385" s="1">
        <v>-0.48015369000000002</v>
      </c>
      <c r="D11385" s="1">
        <v>-0.47708704000000002</v>
      </c>
    </row>
    <row r="11386" spans="1:4" x14ac:dyDescent="0.15">
      <c r="A11386" s="1">
        <v>113.84</v>
      </c>
      <c r="B11386" s="1">
        <v>-0.65092430000000001</v>
      </c>
      <c r="C11386" s="1">
        <v>-0.48660868000000002</v>
      </c>
      <c r="D11386" s="1">
        <v>-0.47780994999999998</v>
      </c>
    </row>
    <row r="11387" spans="1:4" x14ac:dyDescent="0.15">
      <c r="A11387" s="1">
        <v>113.85</v>
      </c>
      <c r="B11387" s="1">
        <v>-0.65065402000000006</v>
      </c>
      <c r="C11387" s="1">
        <v>-0.49251142999999997</v>
      </c>
      <c r="D11387" s="1">
        <v>-0.47815502999999998</v>
      </c>
    </row>
    <row r="11388" spans="1:4" x14ac:dyDescent="0.15">
      <c r="A11388" s="1">
        <v>113.86</v>
      </c>
      <c r="B11388" s="1">
        <v>-0.65139798000000004</v>
      </c>
      <c r="C11388" s="1">
        <v>-0.49902495000000002</v>
      </c>
      <c r="D11388" s="1">
        <v>-0.47941679999999998</v>
      </c>
    </row>
    <row r="11389" spans="1:4" x14ac:dyDescent="0.15">
      <c r="A11389" s="1">
        <v>113.87</v>
      </c>
      <c r="B11389" s="1">
        <v>-0.65243881999999997</v>
      </c>
      <c r="C11389" s="1">
        <v>-0.50633894000000002</v>
      </c>
      <c r="D11389" s="1">
        <v>-0.47918720999999997</v>
      </c>
    </row>
    <row r="11390" spans="1:4" x14ac:dyDescent="0.15">
      <c r="A11390" s="1">
        <v>113.88</v>
      </c>
      <c r="B11390" s="1">
        <v>-0.65350112000000005</v>
      </c>
      <c r="C11390" s="1">
        <v>-0.51290773000000001</v>
      </c>
      <c r="D11390" s="1">
        <v>-0.47885674</v>
      </c>
    </row>
    <row r="11391" spans="1:4" x14ac:dyDescent="0.15">
      <c r="A11391" s="1">
        <v>113.89</v>
      </c>
      <c r="B11391" s="1">
        <v>-0.65385101999999995</v>
      </c>
      <c r="C11391" s="1">
        <v>-0.51959683000000001</v>
      </c>
      <c r="D11391" s="1">
        <v>-0.48006413999999997</v>
      </c>
    </row>
    <row r="11392" spans="1:4" x14ac:dyDescent="0.15">
      <c r="A11392" s="1">
        <v>113.9</v>
      </c>
      <c r="B11392" s="1">
        <v>-0.65511520999999995</v>
      </c>
      <c r="C11392" s="1">
        <v>-0.52760850999999998</v>
      </c>
      <c r="D11392" s="1">
        <v>-0.48128936999999999</v>
      </c>
    </row>
    <row r="11393" spans="1:4" x14ac:dyDescent="0.15">
      <c r="A11393" s="1">
        <v>113.91</v>
      </c>
      <c r="B11393" s="1">
        <v>-0.65607442999999999</v>
      </c>
      <c r="C11393" s="1">
        <v>-0.53571727000000002</v>
      </c>
      <c r="D11393" s="1">
        <v>-0.48230233</v>
      </c>
    </row>
    <row r="11394" spans="1:4" x14ac:dyDescent="0.15">
      <c r="A11394" s="1">
        <v>113.92</v>
      </c>
      <c r="B11394" s="1">
        <v>-0.65734543000000001</v>
      </c>
      <c r="C11394" s="1">
        <v>-0.54347438000000003</v>
      </c>
      <c r="D11394" s="1">
        <v>-0.48401031</v>
      </c>
    </row>
    <row r="11395" spans="1:4" x14ac:dyDescent="0.15">
      <c r="A11395" s="1">
        <v>113.93</v>
      </c>
      <c r="B11395" s="1">
        <v>-0.65951780999999998</v>
      </c>
      <c r="C11395" s="1">
        <v>-0.55244378999999999</v>
      </c>
      <c r="D11395" s="1">
        <v>-0.48523734000000002</v>
      </c>
    </row>
    <row r="11396" spans="1:4" x14ac:dyDescent="0.15">
      <c r="A11396" s="1">
        <v>113.94</v>
      </c>
      <c r="B11396" s="1">
        <v>-0.66092287000000005</v>
      </c>
      <c r="C11396" s="1">
        <v>-0.56037526999999998</v>
      </c>
      <c r="D11396" s="1">
        <v>-0.48713873000000002</v>
      </c>
    </row>
    <row r="11397" spans="1:4" x14ac:dyDescent="0.15">
      <c r="A11397" s="1">
        <v>113.95</v>
      </c>
      <c r="B11397" s="1">
        <v>-0.66206233000000003</v>
      </c>
      <c r="C11397" s="1">
        <v>-0.56869166999999998</v>
      </c>
      <c r="D11397" s="1">
        <v>-0.48833126999999998</v>
      </c>
    </row>
    <row r="11398" spans="1:4" x14ac:dyDescent="0.15">
      <c r="A11398" s="1">
        <v>113.96</v>
      </c>
      <c r="B11398" s="1">
        <v>-0.66343134999999998</v>
      </c>
      <c r="C11398" s="1">
        <v>-0.57748410999999999</v>
      </c>
      <c r="D11398" s="1">
        <v>-0.49020638</v>
      </c>
    </row>
    <row r="11399" spans="1:4" x14ac:dyDescent="0.15">
      <c r="A11399" s="1">
        <v>113.97</v>
      </c>
      <c r="B11399" s="1">
        <v>-0.66504297999999995</v>
      </c>
      <c r="C11399" s="1">
        <v>-0.58530817999999996</v>
      </c>
      <c r="D11399" s="1">
        <v>-0.49123203999999998</v>
      </c>
    </row>
    <row r="11400" spans="1:4" x14ac:dyDescent="0.15">
      <c r="A11400" s="1">
        <v>113.98</v>
      </c>
      <c r="B11400" s="1">
        <v>-0.66810639000000005</v>
      </c>
      <c r="C11400" s="1">
        <v>-0.59332574000000005</v>
      </c>
      <c r="D11400" s="1">
        <v>-0.49211449000000002</v>
      </c>
    </row>
    <row r="11401" spans="1:4" x14ac:dyDescent="0.15">
      <c r="A11401" s="1">
        <v>113.99</v>
      </c>
      <c r="B11401" s="1">
        <v>-0.67072423999999997</v>
      </c>
      <c r="C11401" s="1">
        <v>-0.60160290000000005</v>
      </c>
      <c r="D11401" s="1">
        <v>-0.49417341999999997</v>
      </c>
    </row>
    <row r="11402" spans="1:4" x14ac:dyDescent="0.15">
      <c r="A11402" s="1">
        <v>114</v>
      </c>
      <c r="B11402" s="1">
        <v>-0.67225922999999999</v>
      </c>
      <c r="C11402" s="1">
        <v>-0.60995955999999996</v>
      </c>
      <c r="D11402" s="1">
        <v>-0.49738926</v>
      </c>
    </row>
    <row r="11403" spans="1:4" x14ac:dyDescent="0.15">
      <c r="A11403" s="1">
        <v>114.01</v>
      </c>
      <c r="B11403" s="1">
        <v>-0.67432524000000005</v>
      </c>
      <c r="C11403" s="1">
        <v>-0.61784622</v>
      </c>
      <c r="D11403" s="1">
        <v>-0.50062097000000005</v>
      </c>
    </row>
    <row r="11404" spans="1:4" x14ac:dyDescent="0.15">
      <c r="A11404" s="1">
        <v>114.02</v>
      </c>
      <c r="B11404" s="1">
        <v>-0.67637935000000005</v>
      </c>
      <c r="C11404" s="1">
        <v>-0.62591372000000001</v>
      </c>
      <c r="D11404" s="1">
        <v>-0.50295144000000003</v>
      </c>
    </row>
    <row r="11405" spans="1:4" x14ac:dyDescent="0.15">
      <c r="A11405" s="1">
        <v>114.03</v>
      </c>
      <c r="B11405" s="1">
        <v>-0.67905125</v>
      </c>
      <c r="C11405" s="1">
        <v>-0.63464370000000003</v>
      </c>
      <c r="D11405" s="1">
        <v>-0.50550017999999997</v>
      </c>
    </row>
    <row r="11406" spans="1:4" x14ac:dyDescent="0.15">
      <c r="A11406" s="1">
        <v>114.04</v>
      </c>
      <c r="B11406" s="1">
        <v>-0.68181170999999996</v>
      </c>
      <c r="C11406" s="1">
        <v>-0.64387808999999996</v>
      </c>
      <c r="D11406" s="1">
        <v>-0.50832904000000001</v>
      </c>
    </row>
    <row r="11407" spans="1:4" x14ac:dyDescent="0.15">
      <c r="A11407" s="1">
        <v>114.05</v>
      </c>
      <c r="B11407" s="1">
        <v>-0.68508124000000004</v>
      </c>
      <c r="C11407" s="1">
        <v>-0.65268481</v>
      </c>
      <c r="D11407" s="1">
        <v>-0.51191481999999999</v>
      </c>
    </row>
    <row r="11408" spans="1:4" x14ac:dyDescent="0.15">
      <c r="A11408" s="1">
        <v>114.06</v>
      </c>
      <c r="B11408" s="1">
        <v>-0.68603789000000004</v>
      </c>
      <c r="C11408" s="1">
        <v>-0.66041793000000004</v>
      </c>
      <c r="D11408" s="1">
        <v>-0.51502879000000001</v>
      </c>
    </row>
    <row r="11409" spans="1:4" x14ac:dyDescent="0.15">
      <c r="A11409" s="1">
        <v>114.07</v>
      </c>
      <c r="B11409" s="1">
        <v>-0.68771574999999996</v>
      </c>
      <c r="C11409" s="1">
        <v>-0.66820047999999999</v>
      </c>
      <c r="D11409" s="1">
        <v>-0.51817473000000003</v>
      </c>
    </row>
    <row r="11410" spans="1:4" x14ac:dyDescent="0.15">
      <c r="A11410" s="1">
        <v>114.08</v>
      </c>
      <c r="B11410" s="1">
        <v>-0.69002224999999995</v>
      </c>
      <c r="C11410" s="1">
        <v>-0.67550871000000001</v>
      </c>
      <c r="D11410" s="1">
        <v>-0.52107605999999995</v>
      </c>
    </row>
    <row r="11411" spans="1:4" x14ac:dyDescent="0.15">
      <c r="A11411" s="1">
        <v>114.09</v>
      </c>
      <c r="B11411" s="1">
        <v>-0.69115364999999995</v>
      </c>
      <c r="C11411" s="1">
        <v>-0.68404176000000005</v>
      </c>
      <c r="D11411" s="1">
        <v>-0.52366678</v>
      </c>
    </row>
    <row r="11412" spans="1:4" x14ac:dyDescent="0.15">
      <c r="A11412" s="1">
        <v>114.1</v>
      </c>
      <c r="B11412" s="1">
        <v>-0.69146445000000001</v>
      </c>
      <c r="C11412" s="1">
        <v>-0.69167794000000005</v>
      </c>
      <c r="D11412" s="1">
        <v>-0.52636349000000004</v>
      </c>
    </row>
    <row r="11413" spans="1:4" x14ac:dyDescent="0.15">
      <c r="A11413" s="1">
        <v>114.11</v>
      </c>
      <c r="B11413" s="1">
        <v>-0.69303685999999998</v>
      </c>
      <c r="C11413" s="1">
        <v>-0.69887882000000001</v>
      </c>
      <c r="D11413" s="1">
        <v>-0.52936607000000002</v>
      </c>
    </row>
    <row r="11414" spans="1:4" x14ac:dyDescent="0.15">
      <c r="A11414" s="1">
        <v>114.12</v>
      </c>
      <c r="B11414" s="1">
        <v>-0.69393492000000001</v>
      </c>
      <c r="C11414" s="1">
        <v>-0.70645955999999999</v>
      </c>
      <c r="D11414" s="1">
        <v>-0.53213642999999999</v>
      </c>
    </row>
    <row r="11415" spans="1:4" x14ac:dyDescent="0.15">
      <c r="A11415" s="1">
        <v>114.13</v>
      </c>
      <c r="B11415" s="1">
        <v>-0.69469928000000003</v>
      </c>
      <c r="C11415" s="1">
        <v>-0.71307217000000001</v>
      </c>
      <c r="D11415" s="1">
        <v>-0.53524285000000005</v>
      </c>
    </row>
    <row r="11416" spans="1:4" x14ac:dyDescent="0.15">
      <c r="A11416" s="1">
        <v>114.14</v>
      </c>
      <c r="B11416" s="1">
        <v>-0.69492622999999998</v>
      </c>
      <c r="C11416" s="1">
        <v>-0.71932054999999995</v>
      </c>
      <c r="D11416" s="1">
        <v>-0.53874896000000005</v>
      </c>
    </row>
    <row r="11417" spans="1:4" x14ac:dyDescent="0.15">
      <c r="A11417" s="1">
        <v>114.15</v>
      </c>
      <c r="B11417" s="1">
        <v>-0.69595346999999996</v>
      </c>
      <c r="C11417" s="1">
        <v>-0.72699994000000001</v>
      </c>
      <c r="D11417" s="1">
        <v>-0.54278199000000005</v>
      </c>
    </row>
    <row r="11418" spans="1:4" x14ac:dyDescent="0.15">
      <c r="A11418" s="1">
        <v>114.16</v>
      </c>
      <c r="B11418" s="1">
        <v>-0.69719527999999997</v>
      </c>
      <c r="C11418" s="1">
        <v>-0.73406780999999999</v>
      </c>
      <c r="D11418" s="1">
        <v>-0.54492326999999996</v>
      </c>
    </row>
    <row r="11419" spans="1:4" x14ac:dyDescent="0.15">
      <c r="A11419" s="1">
        <v>114.17</v>
      </c>
      <c r="B11419" s="1">
        <v>-0.69779893999999998</v>
      </c>
      <c r="C11419" s="1">
        <v>-0.74021722999999995</v>
      </c>
      <c r="D11419" s="1">
        <v>-0.54767827000000002</v>
      </c>
    </row>
    <row r="11420" spans="1:4" x14ac:dyDescent="0.15">
      <c r="A11420" s="1">
        <v>114.18</v>
      </c>
      <c r="B11420" s="1">
        <v>-0.69804832000000006</v>
      </c>
      <c r="C11420" s="1">
        <v>-0.74562216000000003</v>
      </c>
      <c r="D11420" s="1">
        <v>-0.55043169999999997</v>
      </c>
    </row>
    <row r="11421" spans="1:4" x14ac:dyDescent="0.15">
      <c r="A11421" s="1">
        <v>114.19</v>
      </c>
      <c r="B11421" s="1">
        <v>-0.69897299000000002</v>
      </c>
      <c r="C11421" s="1">
        <v>-0.75042755999999999</v>
      </c>
      <c r="D11421" s="1">
        <v>-0.55311562999999997</v>
      </c>
    </row>
    <row r="11422" spans="1:4" x14ac:dyDescent="0.15">
      <c r="A11422" s="1">
        <v>114.2</v>
      </c>
      <c r="B11422" s="1">
        <v>-0.69943535000000001</v>
      </c>
      <c r="C11422" s="1">
        <v>-0.75535945999999998</v>
      </c>
      <c r="D11422" s="1">
        <v>-0.55537910999999995</v>
      </c>
    </row>
    <row r="11423" spans="1:4" x14ac:dyDescent="0.15">
      <c r="A11423" s="1">
        <v>114.21</v>
      </c>
      <c r="B11423" s="1">
        <v>-0.69950042000000001</v>
      </c>
      <c r="C11423" s="1">
        <v>-0.75950176000000003</v>
      </c>
      <c r="D11423" s="1">
        <v>-0.55863141000000005</v>
      </c>
    </row>
    <row r="11424" spans="1:4" x14ac:dyDescent="0.15">
      <c r="A11424" s="1">
        <v>114.22</v>
      </c>
      <c r="B11424" s="1">
        <v>-0.69900138999999994</v>
      </c>
      <c r="C11424" s="1">
        <v>-0.76373197999999998</v>
      </c>
      <c r="D11424" s="1">
        <v>-0.56154519999999997</v>
      </c>
    </row>
    <row r="11425" spans="1:4" x14ac:dyDescent="0.15">
      <c r="A11425" s="1">
        <v>114.23</v>
      </c>
      <c r="B11425" s="1">
        <v>-0.69952468000000001</v>
      </c>
      <c r="C11425" s="1">
        <v>-0.76767251999999997</v>
      </c>
      <c r="D11425" s="1">
        <v>-0.56466240000000001</v>
      </c>
    </row>
    <row r="11426" spans="1:4" x14ac:dyDescent="0.15">
      <c r="A11426" s="1">
        <v>114.24</v>
      </c>
      <c r="B11426" s="1">
        <v>-0.69953973000000003</v>
      </c>
      <c r="C11426" s="1">
        <v>-0.77122926999999997</v>
      </c>
      <c r="D11426" s="1">
        <v>-0.56658419000000004</v>
      </c>
    </row>
    <row r="11427" spans="1:4" x14ac:dyDescent="0.15">
      <c r="A11427" s="1">
        <v>114.25</v>
      </c>
      <c r="B11427" s="1">
        <v>-0.69980724000000005</v>
      </c>
      <c r="C11427" s="1">
        <v>-0.77465452000000001</v>
      </c>
      <c r="D11427" s="1">
        <v>-0.57002912999999999</v>
      </c>
    </row>
    <row r="11428" spans="1:4" x14ac:dyDescent="0.15">
      <c r="A11428" s="1">
        <v>114.26</v>
      </c>
      <c r="B11428" s="1">
        <v>-0.69939764000000004</v>
      </c>
      <c r="C11428" s="1">
        <v>-0.77913975999999996</v>
      </c>
      <c r="D11428" s="1">
        <v>-0.57423548999999996</v>
      </c>
    </row>
    <row r="11429" spans="1:4" x14ac:dyDescent="0.15">
      <c r="A11429" s="1">
        <v>114.27</v>
      </c>
      <c r="B11429" s="1">
        <v>-0.69905364000000003</v>
      </c>
      <c r="C11429" s="1">
        <v>-0.78199523000000004</v>
      </c>
      <c r="D11429" s="1">
        <v>-0.57771994999999998</v>
      </c>
    </row>
    <row r="11430" spans="1:4" x14ac:dyDescent="0.15">
      <c r="A11430" s="1">
        <v>114.28</v>
      </c>
      <c r="B11430" s="1">
        <v>-0.69875114999999999</v>
      </c>
      <c r="C11430" s="1">
        <v>-0.78395155999999999</v>
      </c>
      <c r="D11430" s="1">
        <v>-0.57913778999999999</v>
      </c>
    </row>
    <row r="11431" spans="1:4" x14ac:dyDescent="0.15">
      <c r="A11431" s="1">
        <v>114.29</v>
      </c>
      <c r="B11431" s="1">
        <v>-0.69824209000000004</v>
      </c>
      <c r="C11431" s="1">
        <v>-0.78550589000000004</v>
      </c>
      <c r="D11431" s="1">
        <v>-0.58171143999999997</v>
      </c>
    </row>
    <row r="11432" spans="1:4" x14ac:dyDescent="0.15">
      <c r="A11432" s="1">
        <v>114.3</v>
      </c>
      <c r="B11432" s="1">
        <v>-0.69766662999999995</v>
      </c>
      <c r="C11432" s="1">
        <v>-0.78727217000000005</v>
      </c>
      <c r="D11432" s="1">
        <v>-0.58503519000000004</v>
      </c>
    </row>
    <row r="11433" spans="1:4" x14ac:dyDescent="0.15">
      <c r="A11433" s="1">
        <v>114.31</v>
      </c>
      <c r="B11433" s="1">
        <v>-0.69864272000000005</v>
      </c>
      <c r="C11433" s="1">
        <v>-0.78927866000000002</v>
      </c>
      <c r="D11433" s="1">
        <v>-0.58798711000000004</v>
      </c>
    </row>
    <row r="11434" spans="1:4" x14ac:dyDescent="0.15">
      <c r="A11434" s="1">
        <v>114.32</v>
      </c>
      <c r="B11434" s="1">
        <v>-0.69894325999999996</v>
      </c>
      <c r="C11434" s="1">
        <v>-0.79092143000000004</v>
      </c>
      <c r="D11434" s="1">
        <v>-0.59114111999999996</v>
      </c>
    </row>
    <row r="11435" spans="1:4" x14ac:dyDescent="0.15">
      <c r="A11435" s="1">
        <v>114.33</v>
      </c>
      <c r="B11435" s="1">
        <v>-0.69890099999999999</v>
      </c>
      <c r="C11435" s="1">
        <v>-0.79281190000000001</v>
      </c>
      <c r="D11435" s="1">
        <v>-0.59411614999999995</v>
      </c>
    </row>
    <row r="11436" spans="1:4" x14ac:dyDescent="0.15">
      <c r="A11436" s="1">
        <v>114.34</v>
      </c>
      <c r="B11436" s="1">
        <v>-0.69828926000000002</v>
      </c>
      <c r="C11436" s="1">
        <v>-0.79400212999999997</v>
      </c>
      <c r="D11436" s="1">
        <v>-0.59825402999999999</v>
      </c>
    </row>
    <row r="11437" spans="1:4" x14ac:dyDescent="0.15">
      <c r="A11437" s="1">
        <v>114.35</v>
      </c>
      <c r="B11437" s="1">
        <v>-0.69751700999999999</v>
      </c>
      <c r="C11437" s="1">
        <v>-0.79515782999999995</v>
      </c>
      <c r="D11437" s="1">
        <v>-0.60228667000000002</v>
      </c>
    </row>
    <row r="11438" spans="1:4" x14ac:dyDescent="0.15">
      <c r="A11438" s="1">
        <v>114.36</v>
      </c>
      <c r="B11438" s="1">
        <v>-0.69631535</v>
      </c>
      <c r="C11438" s="1">
        <v>-0.79739998999999995</v>
      </c>
      <c r="D11438" s="1">
        <v>-0.60614391000000001</v>
      </c>
    </row>
    <row r="11439" spans="1:4" x14ac:dyDescent="0.15">
      <c r="A11439" s="1">
        <v>114.37</v>
      </c>
      <c r="B11439" s="1">
        <v>-0.69702624000000002</v>
      </c>
      <c r="C11439" s="1">
        <v>-0.79979420999999995</v>
      </c>
      <c r="D11439" s="1">
        <v>-0.60925280000000004</v>
      </c>
    </row>
    <row r="11440" spans="1:4" x14ac:dyDescent="0.15">
      <c r="A11440" s="1">
        <v>114.38</v>
      </c>
      <c r="B11440" s="1">
        <v>-0.69667917999999995</v>
      </c>
      <c r="C11440" s="1">
        <v>-0.80048991000000003</v>
      </c>
      <c r="D11440" s="1">
        <v>-0.61210286999999997</v>
      </c>
    </row>
    <row r="11441" spans="1:4" x14ac:dyDescent="0.15">
      <c r="A11441" s="1">
        <v>114.39</v>
      </c>
      <c r="B11441" s="1">
        <v>-0.69573706999999996</v>
      </c>
      <c r="C11441" s="1">
        <v>-0.80134384999999997</v>
      </c>
      <c r="D11441" s="1">
        <v>-0.6158363</v>
      </c>
    </row>
    <row r="11442" spans="1:4" x14ac:dyDescent="0.15">
      <c r="A11442" s="1">
        <v>114.4</v>
      </c>
      <c r="B11442" s="1">
        <v>-0.69549817999999997</v>
      </c>
      <c r="C11442" s="1">
        <v>-0.80304600000000004</v>
      </c>
      <c r="D11442" s="1">
        <v>-0.61952214999999999</v>
      </c>
    </row>
    <row r="11443" spans="1:4" x14ac:dyDescent="0.15">
      <c r="A11443" s="1">
        <v>114.41</v>
      </c>
      <c r="B11443" s="1">
        <v>-0.69463997</v>
      </c>
      <c r="C11443" s="1">
        <v>-0.80415049000000005</v>
      </c>
      <c r="D11443" s="1">
        <v>-0.62337553000000001</v>
      </c>
    </row>
    <row r="11444" spans="1:4" x14ac:dyDescent="0.15">
      <c r="A11444" s="1">
        <v>114.42</v>
      </c>
      <c r="B11444" s="1">
        <v>-0.69357102000000004</v>
      </c>
      <c r="C11444" s="1">
        <v>-0.80530046</v>
      </c>
      <c r="D11444" s="1">
        <v>-0.62771982000000004</v>
      </c>
    </row>
    <row r="11445" spans="1:4" x14ac:dyDescent="0.15">
      <c r="A11445" s="1">
        <v>114.43</v>
      </c>
      <c r="B11445" s="1">
        <v>-0.69368125000000003</v>
      </c>
      <c r="C11445" s="1">
        <v>-0.80689694999999995</v>
      </c>
      <c r="D11445" s="1">
        <v>-0.63217953000000005</v>
      </c>
    </row>
    <row r="11446" spans="1:4" x14ac:dyDescent="0.15">
      <c r="A11446" s="1">
        <v>114.44</v>
      </c>
      <c r="B11446" s="1">
        <v>-0.69386431999999998</v>
      </c>
      <c r="C11446" s="1">
        <v>-0.80791727999999996</v>
      </c>
      <c r="D11446" s="1">
        <v>-0.63550841000000002</v>
      </c>
    </row>
    <row r="11447" spans="1:4" x14ac:dyDescent="0.15">
      <c r="A11447" s="1">
        <v>114.45</v>
      </c>
      <c r="B11447" s="1">
        <v>-0.69446458</v>
      </c>
      <c r="C11447" s="1">
        <v>-0.80834735000000002</v>
      </c>
      <c r="D11447" s="1">
        <v>-0.63831318999999997</v>
      </c>
    </row>
    <row r="11448" spans="1:4" x14ac:dyDescent="0.15">
      <c r="A11448" s="1">
        <v>114.46</v>
      </c>
      <c r="B11448" s="1">
        <v>-0.69415828999999996</v>
      </c>
      <c r="C11448" s="1">
        <v>-0.80898369000000003</v>
      </c>
      <c r="D11448" s="1">
        <v>-0.64152213999999996</v>
      </c>
    </row>
    <row r="11449" spans="1:4" x14ac:dyDescent="0.15">
      <c r="A11449" s="1">
        <v>114.47</v>
      </c>
      <c r="B11449" s="1">
        <v>-0.69482222999999999</v>
      </c>
      <c r="C11449" s="1">
        <v>-0.80916138999999998</v>
      </c>
      <c r="D11449" s="1">
        <v>-0.64432495999999995</v>
      </c>
    </row>
    <row r="11450" spans="1:4" x14ac:dyDescent="0.15">
      <c r="A11450" s="1">
        <v>114.48</v>
      </c>
      <c r="B11450" s="1">
        <v>-0.69564557999999999</v>
      </c>
      <c r="C11450" s="1">
        <v>-0.80892965999999999</v>
      </c>
      <c r="D11450" s="1">
        <v>-0.64704172999999998</v>
      </c>
    </row>
    <row r="11451" spans="1:4" x14ac:dyDescent="0.15">
      <c r="A11451" s="1">
        <v>114.49</v>
      </c>
      <c r="B11451" s="1">
        <v>-0.69654766000000001</v>
      </c>
      <c r="C11451" s="1">
        <v>-0.80822393999999997</v>
      </c>
      <c r="D11451" s="1">
        <v>-0.64904894000000002</v>
      </c>
    </row>
    <row r="11452" spans="1:4" x14ac:dyDescent="0.15">
      <c r="A11452" s="1">
        <v>114.5</v>
      </c>
      <c r="B11452" s="1">
        <v>-0.69670832999999999</v>
      </c>
      <c r="C11452" s="1">
        <v>-0.80674418000000003</v>
      </c>
      <c r="D11452" s="1">
        <v>-0.65080393999999997</v>
      </c>
    </row>
    <row r="11453" spans="1:4" x14ac:dyDescent="0.15">
      <c r="A11453" s="1">
        <v>114.51</v>
      </c>
      <c r="B11453" s="1">
        <v>-0.69658938000000004</v>
      </c>
      <c r="C11453" s="1">
        <v>-0.80473868999999998</v>
      </c>
      <c r="D11453" s="1">
        <v>-0.65223803000000002</v>
      </c>
    </row>
    <row r="11454" spans="1:4" x14ac:dyDescent="0.15">
      <c r="A11454" s="1">
        <v>114.52</v>
      </c>
      <c r="B11454" s="1">
        <v>-0.69624956999999998</v>
      </c>
      <c r="C11454" s="1">
        <v>-0.80353892999999998</v>
      </c>
      <c r="D11454" s="1">
        <v>-0.65432435</v>
      </c>
    </row>
    <row r="11455" spans="1:4" x14ac:dyDescent="0.15">
      <c r="A11455" s="1">
        <v>114.53</v>
      </c>
      <c r="B11455" s="1">
        <v>-0.69643745000000001</v>
      </c>
      <c r="C11455" s="1">
        <v>-0.80221781000000003</v>
      </c>
      <c r="D11455" s="1">
        <v>-0.65570286</v>
      </c>
    </row>
    <row r="11456" spans="1:4" x14ac:dyDescent="0.15">
      <c r="A11456" s="1">
        <v>114.54</v>
      </c>
      <c r="B11456" s="1">
        <v>-0.69721705</v>
      </c>
      <c r="C11456" s="1">
        <v>-0.80106940000000004</v>
      </c>
      <c r="D11456" s="1">
        <v>-0.65829936</v>
      </c>
    </row>
    <row r="11457" spans="1:4" x14ac:dyDescent="0.15">
      <c r="A11457" s="1">
        <v>114.55</v>
      </c>
      <c r="B11457" s="1">
        <v>-0.69940948999999997</v>
      </c>
      <c r="C11457" s="1">
        <v>-0.79961362000000002</v>
      </c>
      <c r="D11457" s="1">
        <v>-0.65899662000000003</v>
      </c>
    </row>
    <row r="11458" spans="1:4" x14ac:dyDescent="0.15">
      <c r="A11458" s="1">
        <v>114.56</v>
      </c>
      <c r="B11458" s="1">
        <v>-0.70018049999999998</v>
      </c>
      <c r="C11458" s="1">
        <v>-0.79806169999999998</v>
      </c>
      <c r="D11458" s="1">
        <v>-0.66078144999999999</v>
      </c>
    </row>
    <row r="11459" spans="1:4" x14ac:dyDescent="0.15">
      <c r="A11459" s="1">
        <v>114.57</v>
      </c>
      <c r="B11459" s="1">
        <v>-0.70168034999999995</v>
      </c>
      <c r="C11459" s="1">
        <v>-0.79635918999999999</v>
      </c>
      <c r="D11459" s="1">
        <v>-0.66350617000000001</v>
      </c>
    </row>
    <row r="11460" spans="1:4" x14ac:dyDescent="0.15">
      <c r="A11460" s="1">
        <v>114.58</v>
      </c>
      <c r="B11460" s="1">
        <v>-0.70389939999999995</v>
      </c>
      <c r="C11460" s="1">
        <v>-0.79402530000000004</v>
      </c>
      <c r="D11460" s="1">
        <v>-0.66423363999999996</v>
      </c>
    </row>
    <row r="11461" spans="1:4" x14ac:dyDescent="0.15">
      <c r="A11461" s="1">
        <v>114.59</v>
      </c>
      <c r="B11461" s="1">
        <v>-0.70616814999999999</v>
      </c>
      <c r="C11461" s="1">
        <v>-0.79096348999999999</v>
      </c>
      <c r="D11461" s="1">
        <v>-0.66559990000000002</v>
      </c>
    </row>
    <row r="11462" spans="1:4" x14ac:dyDescent="0.15">
      <c r="A11462" s="1">
        <v>114.6</v>
      </c>
      <c r="B11462" s="1">
        <v>-0.70871876</v>
      </c>
      <c r="C11462" s="1">
        <v>-0.78760090999999999</v>
      </c>
      <c r="D11462" s="1">
        <v>-0.66741366000000002</v>
      </c>
    </row>
    <row r="11463" spans="1:4" x14ac:dyDescent="0.15">
      <c r="A11463" s="1">
        <v>114.61</v>
      </c>
      <c r="B11463" s="1">
        <v>-0.71080993000000003</v>
      </c>
      <c r="C11463" s="1">
        <v>-0.78363678000000003</v>
      </c>
      <c r="D11463" s="1">
        <v>-0.66958863999999996</v>
      </c>
    </row>
    <row r="11464" spans="1:4" x14ac:dyDescent="0.15">
      <c r="A11464" s="1">
        <v>114.62</v>
      </c>
      <c r="B11464" s="1">
        <v>-0.71265898999999999</v>
      </c>
      <c r="C11464" s="1">
        <v>-0.78052502000000001</v>
      </c>
      <c r="D11464" s="1">
        <v>-0.67215004</v>
      </c>
    </row>
    <row r="11465" spans="1:4" x14ac:dyDescent="0.15">
      <c r="A11465" s="1">
        <v>114.63</v>
      </c>
      <c r="B11465" s="1">
        <v>-0.71422746999999998</v>
      </c>
      <c r="C11465" s="1">
        <v>-0.77790788</v>
      </c>
      <c r="D11465" s="1">
        <v>-0.67488530000000002</v>
      </c>
    </row>
    <row r="11466" spans="1:4" x14ac:dyDescent="0.15">
      <c r="A11466" s="1">
        <v>114.64</v>
      </c>
      <c r="B11466" s="1">
        <v>-0.71628988000000005</v>
      </c>
      <c r="C11466" s="1">
        <v>-0.77457982000000003</v>
      </c>
      <c r="D11466" s="1">
        <v>-0.67716529999999997</v>
      </c>
    </row>
    <row r="11467" spans="1:4" x14ac:dyDescent="0.15">
      <c r="A11467" s="1">
        <v>114.65</v>
      </c>
      <c r="B11467" s="1">
        <v>-0.71920872999999996</v>
      </c>
      <c r="C11467" s="1">
        <v>-0.77035271999999999</v>
      </c>
      <c r="D11467" s="1">
        <v>-0.68045975999999997</v>
      </c>
    </row>
    <row r="11468" spans="1:4" x14ac:dyDescent="0.15">
      <c r="A11468" s="1">
        <v>114.66</v>
      </c>
      <c r="B11468" s="1">
        <v>-0.72215876999999995</v>
      </c>
      <c r="C11468" s="1">
        <v>-0.76606320999999999</v>
      </c>
      <c r="D11468" s="1">
        <v>-0.68196555000000003</v>
      </c>
    </row>
    <row r="11469" spans="1:4" x14ac:dyDescent="0.15">
      <c r="A11469" s="1">
        <v>114.67</v>
      </c>
      <c r="B11469" s="1">
        <v>-0.72450903</v>
      </c>
      <c r="C11469" s="1">
        <v>-0.76186197</v>
      </c>
      <c r="D11469" s="1">
        <v>-0.68339245000000004</v>
      </c>
    </row>
    <row r="11470" spans="1:4" x14ac:dyDescent="0.15">
      <c r="A11470" s="1">
        <v>114.68</v>
      </c>
      <c r="B11470" s="1">
        <v>-0.72883540000000002</v>
      </c>
      <c r="C11470" s="1">
        <v>-0.75798089999999996</v>
      </c>
      <c r="D11470" s="1">
        <v>-0.68544596000000002</v>
      </c>
    </row>
    <row r="11471" spans="1:4" x14ac:dyDescent="0.15">
      <c r="A11471" s="1">
        <v>114.69</v>
      </c>
      <c r="B11471" s="1">
        <v>-0.73355314999999999</v>
      </c>
      <c r="C11471" s="1">
        <v>-0.75296940999999995</v>
      </c>
      <c r="D11471" s="1">
        <v>-0.68705245999999998</v>
      </c>
    </row>
    <row r="11472" spans="1:4" x14ac:dyDescent="0.15">
      <c r="A11472" s="1">
        <v>114.7</v>
      </c>
      <c r="B11472" s="1">
        <v>-0.73589930000000003</v>
      </c>
      <c r="C11472" s="1">
        <v>-0.74667554000000003</v>
      </c>
      <c r="D11472" s="1">
        <v>-0.68928080999999997</v>
      </c>
    </row>
    <row r="11473" spans="1:4" x14ac:dyDescent="0.15">
      <c r="A11473" s="1">
        <v>114.71</v>
      </c>
      <c r="B11473" s="1">
        <v>-0.74014595999999999</v>
      </c>
      <c r="C11473" s="1">
        <v>-0.74199303000000005</v>
      </c>
      <c r="D11473" s="1">
        <v>-0.69188148999999999</v>
      </c>
    </row>
    <row r="11474" spans="1:4" x14ac:dyDescent="0.15">
      <c r="A11474" s="1">
        <v>114.72</v>
      </c>
      <c r="B11474" s="1">
        <v>-0.74475793000000001</v>
      </c>
      <c r="C11474" s="1">
        <v>-0.73758003000000005</v>
      </c>
      <c r="D11474" s="1">
        <v>-0.69382918000000005</v>
      </c>
    </row>
    <row r="11475" spans="1:4" x14ac:dyDescent="0.15">
      <c r="A11475" s="1">
        <v>114.73</v>
      </c>
      <c r="B11475" s="1">
        <v>-0.74809183999999995</v>
      </c>
      <c r="C11475" s="1">
        <v>-0.73336931999999999</v>
      </c>
      <c r="D11475" s="1">
        <v>-0.69585805999999994</v>
      </c>
    </row>
    <row r="11476" spans="1:4" x14ac:dyDescent="0.15">
      <c r="A11476" s="1">
        <v>114.74</v>
      </c>
      <c r="B11476" s="1">
        <v>-0.75275309000000001</v>
      </c>
      <c r="C11476" s="1">
        <v>-0.72677758000000003</v>
      </c>
      <c r="D11476" s="1">
        <v>-0.69884517000000002</v>
      </c>
    </row>
    <row r="11477" spans="1:4" x14ac:dyDescent="0.15">
      <c r="A11477" s="1">
        <v>114.75</v>
      </c>
      <c r="B11477" s="1">
        <v>-0.75817710999999999</v>
      </c>
      <c r="C11477" s="1">
        <v>-0.72179570999999998</v>
      </c>
      <c r="D11477" s="1">
        <v>-0.70104354000000002</v>
      </c>
    </row>
    <row r="11478" spans="1:4" x14ac:dyDescent="0.15">
      <c r="A11478" s="1">
        <v>114.76</v>
      </c>
      <c r="B11478" s="1">
        <v>-0.76323993999999995</v>
      </c>
      <c r="C11478" s="1">
        <v>-0.71548603</v>
      </c>
      <c r="D11478" s="1">
        <v>-0.70294522999999998</v>
      </c>
    </row>
    <row r="11479" spans="1:4" x14ac:dyDescent="0.15">
      <c r="A11479" s="1">
        <v>114.77</v>
      </c>
      <c r="B11479" s="1">
        <v>-0.76861352999999999</v>
      </c>
      <c r="C11479" s="1">
        <v>-0.70875781999999998</v>
      </c>
      <c r="D11479" s="1">
        <v>-0.70535597000000005</v>
      </c>
    </row>
    <row r="11480" spans="1:4" x14ac:dyDescent="0.15">
      <c r="A11480" s="1">
        <v>114.78</v>
      </c>
      <c r="B11480" s="1">
        <v>-0.77489171000000001</v>
      </c>
      <c r="C11480" s="1">
        <v>-0.70298265999999998</v>
      </c>
      <c r="D11480" s="1">
        <v>-0.70827852999999996</v>
      </c>
    </row>
    <row r="11481" spans="1:4" x14ac:dyDescent="0.15">
      <c r="A11481" s="1">
        <v>114.79</v>
      </c>
      <c r="B11481" s="1">
        <v>-0.78112746</v>
      </c>
      <c r="C11481" s="1">
        <v>-0.69667833000000001</v>
      </c>
      <c r="D11481" s="1">
        <v>-0.71098660999999996</v>
      </c>
    </row>
    <row r="11482" spans="1:4" x14ac:dyDescent="0.15">
      <c r="A11482" s="1">
        <v>114.8</v>
      </c>
      <c r="B11482" s="1">
        <v>-0.78683152000000001</v>
      </c>
      <c r="C11482" s="1">
        <v>-0.69025506999999997</v>
      </c>
      <c r="D11482" s="1">
        <v>-0.71352753999999996</v>
      </c>
    </row>
    <row r="11483" spans="1:4" x14ac:dyDescent="0.15">
      <c r="A11483" s="1">
        <v>114.81</v>
      </c>
      <c r="B11483" s="1">
        <v>-0.79305616999999995</v>
      </c>
      <c r="C11483" s="1">
        <v>-0.68288992000000004</v>
      </c>
      <c r="D11483" s="1">
        <v>-0.71668582000000003</v>
      </c>
    </row>
    <row r="11484" spans="1:4" x14ac:dyDescent="0.15">
      <c r="A11484" s="1">
        <v>114.82</v>
      </c>
      <c r="B11484" s="1">
        <v>-0.79921878000000002</v>
      </c>
      <c r="C11484" s="1">
        <v>-0.67715983999999996</v>
      </c>
      <c r="D11484" s="1">
        <v>-0.71934697999999997</v>
      </c>
    </row>
    <row r="11485" spans="1:4" x14ac:dyDescent="0.15">
      <c r="A11485" s="1">
        <v>114.83</v>
      </c>
      <c r="B11485" s="1">
        <v>-0.80513378000000002</v>
      </c>
      <c r="C11485" s="1">
        <v>-0.67131624000000001</v>
      </c>
      <c r="D11485" s="1">
        <v>-0.72210764999999999</v>
      </c>
    </row>
    <row r="11486" spans="1:4" x14ac:dyDescent="0.15">
      <c r="A11486" s="1">
        <v>114.84</v>
      </c>
      <c r="B11486" s="1">
        <v>-0.81231242000000004</v>
      </c>
      <c r="C11486" s="1">
        <v>-0.66656561999999997</v>
      </c>
      <c r="D11486" s="1">
        <v>-0.72474656000000004</v>
      </c>
    </row>
    <row r="11487" spans="1:4" x14ac:dyDescent="0.15">
      <c r="A11487" s="1">
        <v>114.85</v>
      </c>
      <c r="B11487" s="1">
        <v>-0.81948995000000002</v>
      </c>
      <c r="C11487" s="1">
        <v>-0.66202137000000005</v>
      </c>
      <c r="D11487" s="1">
        <v>-0.72914495999999995</v>
      </c>
    </row>
    <row r="11488" spans="1:4" x14ac:dyDescent="0.15">
      <c r="A11488" s="1">
        <v>114.86</v>
      </c>
      <c r="B11488" s="1">
        <v>-0.82660712000000003</v>
      </c>
      <c r="C11488" s="1">
        <v>-0.65621839000000004</v>
      </c>
      <c r="D11488" s="1">
        <v>-0.73326784</v>
      </c>
    </row>
    <row r="11489" spans="1:4" x14ac:dyDescent="0.15">
      <c r="A11489" s="1">
        <v>114.87</v>
      </c>
      <c r="B11489" s="1">
        <v>-0.83462608999999999</v>
      </c>
      <c r="C11489" s="1">
        <v>-0.65137634</v>
      </c>
      <c r="D11489" s="1">
        <v>-0.73560577999999999</v>
      </c>
    </row>
    <row r="11490" spans="1:4" x14ac:dyDescent="0.15">
      <c r="A11490" s="1">
        <v>114.88</v>
      </c>
      <c r="B11490" s="1">
        <v>-0.84182442999999996</v>
      </c>
      <c r="C11490" s="1">
        <v>-0.64724749000000004</v>
      </c>
      <c r="D11490" s="1">
        <v>-0.73819539999999995</v>
      </c>
    </row>
    <row r="11491" spans="1:4" x14ac:dyDescent="0.15">
      <c r="A11491" s="1">
        <v>114.89</v>
      </c>
      <c r="B11491" s="1">
        <v>-0.84923378000000005</v>
      </c>
      <c r="C11491" s="1">
        <v>-0.64324124000000005</v>
      </c>
      <c r="D11491" s="1">
        <v>-0.74101318999999999</v>
      </c>
    </row>
    <row r="11492" spans="1:4" x14ac:dyDescent="0.15">
      <c r="A11492" s="1">
        <v>114.9</v>
      </c>
      <c r="B11492" s="1">
        <v>-0.85628179999999998</v>
      </c>
      <c r="C11492" s="1">
        <v>-0.63904327000000005</v>
      </c>
      <c r="D11492" s="1">
        <v>-0.74315089999999995</v>
      </c>
    </row>
    <row r="11493" spans="1:4" x14ac:dyDescent="0.15">
      <c r="A11493" s="1">
        <v>114.91</v>
      </c>
      <c r="B11493" s="1">
        <v>-0.86403375999999998</v>
      </c>
      <c r="C11493" s="1">
        <v>-0.63483420999999995</v>
      </c>
      <c r="D11493" s="1">
        <v>-0.74532485999999998</v>
      </c>
    </row>
    <row r="11494" spans="1:4" x14ac:dyDescent="0.15">
      <c r="A11494" s="1">
        <v>114.92</v>
      </c>
      <c r="B11494" s="1">
        <v>-0.87222706000000005</v>
      </c>
      <c r="C11494" s="1">
        <v>-0.63163325999999997</v>
      </c>
      <c r="D11494" s="1">
        <v>-0.74826040999999999</v>
      </c>
    </row>
    <row r="11495" spans="1:4" x14ac:dyDescent="0.15">
      <c r="A11495" s="1">
        <v>114.93</v>
      </c>
      <c r="B11495" s="1">
        <v>-0.87966875</v>
      </c>
      <c r="C11495" s="1">
        <v>-0.62860983999999998</v>
      </c>
      <c r="D11495" s="1">
        <v>-0.75197376000000005</v>
      </c>
    </row>
    <row r="11496" spans="1:4" x14ac:dyDescent="0.15">
      <c r="A11496" s="1">
        <v>114.94</v>
      </c>
      <c r="B11496" s="1">
        <v>-0.88598217999999995</v>
      </c>
      <c r="C11496" s="1">
        <v>-0.62539054000000005</v>
      </c>
      <c r="D11496" s="1">
        <v>-0.75521872999999995</v>
      </c>
    </row>
    <row r="11497" spans="1:4" x14ac:dyDescent="0.15">
      <c r="A11497" s="1">
        <v>114.95</v>
      </c>
      <c r="B11497" s="1">
        <v>-0.89270092000000001</v>
      </c>
      <c r="C11497" s="1">
        <v>-0.62246679999999999</v>
      </c>
      <c r="D11497" s="1">
        <v>-0.75764434000000003</v>
      </c>
    </row>
    <row r="11498" spans="1:4" x14ac:dyDescent="0.15">
      <c r="A11498" s="1">
        <v>114.96</v>
      </c>
      <c r="B11498" s="1">
        <v>-0.89922893000000004</v>
      </c>
      <c r="C11498" s="1">
        <v>-0.62075462000000003</v>
      </c>
      <c r="D11498" s="1">
        <v>-0.76017920999999999</v>
      </c>
    </row>
    <row r="11499" spans="1:4" x14ac:dyDescent="0.15">
      <c r="A11499" s="1">
        <v>114.97</v>
      </c>
      <c r="B11499" s="1">
        <v>-0.90585318000000004</v>
      </c>
      <c r="C11499" s="1">
        <v>-0.61806751000000004</v>
      </c>
      <c r="D11499" s="1">
        <v>-0.76408964000000001</v>
      </c>
    </row>
    <row r="11500" spans="1:4" x14ac:dyDescent="0.15">
      <c r="A11500" s="1">
        <v>114.98</v>
      </c>
      <c r="B11500" s="1">
        <v>-0.91161252999999998</v>
      </c>
      <c r="C11500" s="1">
        <v>-0.61601335999999995</v>
      </c>
      <c r="D11500" s="1">
        <v>-0.76654836999999998</v>
      </c>
    </row>
    <row r="11501" spans="1:4" x14ac:dyDescent="0.15">
      <c r="A11501" s="1">
        <v>114.99</v>
      </c>
      <c r="B11501" s="1">
        <v>-0.91873514999999994</v>
      </c>
      <c r="C11501" s="1">
        <v>-0.61537140999999995</v>
      </c>
      <c r="D11501" s="1">
        <v>-0.76946482000000005</v>
      </c>
    </row>
    <row r="11502" spans="1:4" x14ac:dyDescent="0.15">
      <c r="A11502" s="1">
        <v>115</v>
      </c>
      <c r="B11502" s="1">
        <v>-0.92473886999999999</v>
      </c>
      <c r="C11502" s="1">
        <v>-0.61264501999999998</v>
      </c>
      <c r="D11502" s="1">
        <v>-0.77362699999999995</v>
      </c>
    </row>
    <row r="11503" spans="1:4" x14ac:dyDescent="0.15">
      <c r="A11503" s="1">
        <v>115.01</v>
      </c>
      <c r="B11503" s="1">
        <v>-0.93189268000000003</v>
      </c>
      <c r="C11503" s="1">
        <v>-0.61110836000000002</v>
      </c>
      <c r="D11503" s="1">
        <v>-0.77613779000000005</v>
      </c>
    </row>
    <row r="11504" spans="1:4" x14ac:dyDescent="0.15">
      <c r="A11504" s="1">
        <v>115.02</v>
      </c>
      <c r="B11504" s="1">
        <v>-0.93800749000000005</v>
      </c>
      <c r="C11504" s="1">
        <v>-0.61039840000000001</v>
      </c>
      <c r="D11504" s="1">
        <v>-0.77896989999999999</v>
      </c>
    </row>
    <row r="11505" spans="1:4" x14ac:dyDescent="0.15">
      <c r="A11505" s="1">
        <v>115.03</v>
      </c>
      <c r="B11505" s="1">
        <v>-0.94343589999999999</v>
      </c>
      <c r="C11505" s="1">
        <v>-0.60860044000000002</v>
      </c>
      <c r="D11505" s="1">
        <v>-0.78116375000000005</v>
      </c>
    </row>
    <row r="11506" spans="1:4" x14ac:dyDescent="0.15">
      <c r="A11506" s="1">
        <v>115.04</v>
      </c>
      <c r="B11506" s="1">
        <v>-0.94808745000000005</v>
      </c>
      <c r="C11506" s="1">
        <v>-0.60674919999999999</v>
      </c>
      <c r="D11506" s="1">
        <v>-0.78283287000000001</v>
      </c>
    </row>
    <row r="11507" spans="1:4" x14ac:dyDescent="0.15">
      <c r="A11507" s="1">
        <v>115.05</v>
      </c>
      <c r="B11507" s="1">
        <v>-0.95228159000000001</v>
      </c>
      <c r="C11507" s="1">
        <v>-0.60630101000000003</v>
      </c>
      <c r="D11507" s="1">
        <v>-0.78536834</v>
      </c>
    </row>
    <row r="11508" spans="1:4" x14ac:dyDescent="0.15">
      <c r="A11508" s="1">
        <v>115.06</v>
      </c>
      <c r="B11508" s="1">
        <v>-0.95680529000000003</v>
      </c>
      <c r="C11508" s="1">
        <v>-0.60680294999999995</v>
      </c>
      <c r="D11508" s="1">
        <v>-0.78762551000000003</v>
      </c>
    </row>
    <row r="11509" spans="1:4" x14ac:dyDescent="0.15">
      <c r="A11509" s="1">
        <v>115.07</v>
      </c>
      <c r="B11509" s="1">
        <v>-0.96144799000000003</v>
      </c>
      <c r="C11509" s="1">
        <v>-0.60738795000000001</v>
      </c>
      <c r="D11509" s="1">
        <v>-0.79020142000000004</v>
      </c>
    </row>
    <row r="11510" spans="1:4" x14ac:dyDescent="0.15">
      <c r="A11510" s="1">
        <v>115.08</v>
      </c>
      <c r="B11510" s="1">
        <v>-0.96549375000000004</v>
      </c>
      <c r="C11510" s="1">
        <v>-0.60851955000000002</v>
      </c>
      <c r="D11510" s="1">
        <v>-0.79164968000000002</v>
      </c>
    </row>
    <row r="11511" spans="1:4" x14ac:dyDescent="0.15">
      <c r="A11511" s="1">
        <v>115.09</v>
      </c>
      <c r="B11511" s="1">
        <v>-0.96958279999999997</v>
      </c>
      <c r="C11511" s="1">
        <v>-0.60909078000000005</v>
      </c>
      <c r="D11511" s="1">
        <v>-0.79411441999999999</v>
      </c>
    </row>
    <row r="11512" spans="1:4" x14ac:dyDescent="0.15">
      <c r="A11512" s="1">
        <v>115.1</v>
      </c>
      <c r="B11512" s="1">
        <v>-0.97236703000000002</v>
      </c>
      <c r="C11512" s="1">
        <v>-0.60933762999999996</v>
      </c>
      <c r="D11512" s="1">
        <v>-0.79681654999999996</v>
      </c>
    </row>
    <row r="11513" spans="1:4" x14ac:dyDescent="0.15">
      <c r="A11513" s="1">
        <v>115.11</v>
      </c>
      <c r="B11513" s="1">
        <v>-0.97491472000000001</v>
      </c>
      <c r="C11513" s="1">
        <v>-0.60876750000000002</v>
      </c>
      <c r="D11513" s="1">
        <v>-0.79991268000000004</v>
      </c>
    </row>
    <row r="11514" spans="1:4" x14ac:dyDescent="0.15">
      <c r="A11514" s="1">
        <v>115.12</v>
      </c>
      <c r="B11514" s="1">
        <v>-0.97796859000000003</v>
      </c>
      <c r="C11514" s="1">
        <v>-0.60858230999999996</v>
      </c>
      <c r="D11514" s="1">
        <v>-0.80187421000000003</v>
      </c>
    </row>
    <row r="11515" spans="1:4" x14ac:dyDescent="0.15">
      <c r="A11515" s="1">
        <v>115.13</v>
      </c>
      <c r="B11515" s="1">
        <v>-0.98022810000000005</v>
      </c>
      <c r="C11515" s="1">
        <v>-0.60975473999999996</v>
      </c>
      <c r="D11515" s="1">
        <v>-0.80401418999999996</v>
      </c>
    </row>
    <row r="11516" spans="1:4" x14ac:dyDescent="0.15">
      <c r="A11516" s="1">
        <v>115.14</v>
      </c>
      <c r="B11516" s="1">
        <v>-0.98178133000000001</v>
      </c>
      <c r="C11516" s="1">
        <v>-0.61061107999999997</v>
      </c>
      <c r="D11516" s="1">
        <v>-0.80611005999999996</v>
      </c>
    </row>
    <row r="11517" spans="1:4" x14ac:dyDescent="0.15">
      <c r="A11517" s="1">
        <v>115.15</v>
      </c>
      <c r="B11517" s="1">
        <v>-0.98355581999999997</v>
      </c>
      <c r="C11517" s="1">
        <v>-0.61255095999999998</v>
      </c>
      <c r="D11517" s="1">
        <v>-0.80832985000000002</v>
      </c>
    </row>
    <row r="11518" spans="1:4" x14ac:dyDescent="0.15">
      <c r="A11518" s="1">
        <v>115.16</v>
      </c>
      <c r="B11518" s="1">
        <v>-0.98548813000000002</v>
      </c>
      <c r="C11518" s="1">
        <v>-0.61402944000000004</v>
      </c>
      <c r="D11518" s="1">
        <v>-0.81031626999999995</v>
      </c>
    </row>
    <row r="11519" spans="1:4" x14ac:dyDescent="0.15">
      <c r="A11519" s="1">
        <v>115.17</v>
      </c>
      <c r="B11519" s="1">
        <v>-0.98619104000000002</v>
      </c>
      <c r="C11519" s="1">
        <v>-0.61698805999999995</v>
      </c>
      <c r="D11519" s="1">
        <v>-0.81180344999999998</v>
      </c>
    </row>
    <row r="11520" spans="1:4" x14ac:dyDescent="0.15">
      <c r="A11520" s="1">
        <v>115.18</v>
      </c>
      <c r="B11520" s="1">
        <v>-0.98684684</v>
      </c>
      <c r="C11520" s="1">
        <v>-0.61860510999999996</v>
      </c>
      <c r="D11520" s="1">
        <v>-0.81332294000000005</v>
      </c>
    </row>
    <row r="11521" spans="1:4" x14ac:dyDescent="0.15">
      <c r="A11521" s="1">
        <v>115.19</v>
      </c>
      <c r="B11521" s="1">
        <v>-0.98874052000000001</v>
      </c>
      <c r="C11521" s="1">
        <v>-0.62125096999999996</v>
      </c>
      <c r="D11521" s="1">
        <v>-0.81547813000000002</v>
      </c>
    </row>
    <row r="11522" spans="1:4" x14ac:dyDescent="0.15">
      <c r="A11522" s="1">
        <v>115.2</v>
      </c>
      <c r="B11522" s="1">
        <v>-0.99035914000000003</v>
      </c>
      <c r="C11522" s="1">
        <v>-0.62470587</v>
      </c>
      <c r="D11522" s="1">
        <v>-0.81677372000000004</v>
      </c>
    </row>
    <row r="11523" spans="1:4" x14ac:dyDescent="0.15">
      <c r="A11523" s="1">
        <v>115.21</v>
      </c>
      <c r="B11523" s="1">
        <v>-0.99049677999999997</v>
      </c>
      <c r="C11523" s="1">
        <v>-0.62679527999999995</v>
      </c>
      <c r="D11523" s="1">
        <v>-0.81810181000000004</v>
      </c>
    </row>
    <row r="11524" spans="1:4" x14ac:dyDescent="0.15">
      <c r="A11524" s="1">
        <v>115.22</v>
      </c>
      <c r="B11524" s="1">
        <v>-0.98962702999999996</v>
      </c>
      <c r="C11524" s="1">
        <v>-0.62961394999999998</v>
      </c>
      <c r="D11524" s="1">
        <v>-0.81940345000000003</v>
      </c>
    </row>
    <row r="11525" spans="1:4" x14ac:dyDescent="0.15">
      <c r="A11525" s="1">
        <v>115.23</v>
      </c>
      <c r="B11525" s="1">
        <v>-0.98955466999999997</v>
      </c>
      <c r="C11525" s="1">
        <v>-0.63265326</v>
      </c>
      <c r="D11525" s="1">
        <v>-0.82039717000000001</v>
      </c>
    </row>
    <row r="11526" spans="1:4" x14ac:dyDescent="0.15">
      <c r="A11526" s="1">
        <v>115.24</v>
      </c>
      <c r="B11526" s="1">
        <v>-0.9897608</v>
      </c>
      <c r="C11526" s="1">
        <v>-0.63613863000000004</v>
      </c>
      <c r="D11526" s="1">
        <v>-0.82197217</v>
      </c>
    </row>
    <row r="11527" spans="1:4" x14ac:dyDescent="0.15">
      <c r="A11527" s="1">
        <v>115.25</v>
      </c>
      <c r="B11527" s="1">
        <v>-0.98982612000000003</v>
      </c>
      <c r="C11527" s="1">
        <v>-0.63951155999999998</v>
      </c>
      <c r="D11527" s="1">
        <v>-0.82381795999999996</v>
      </c>
    </row>
    <row r="11528" spans="1:4" x14ac:dyDescent="0.15">
      <c r="A11528" s="1">
        <v>115.26</v>
      </c>
      <c r="B11528" s="1">
        <v>-0.98914915000000003</v>
      </c>
      <c r="C11528" s="1">
        <v>-0.64277649999999997</v>
      </c>
      <c r="D11528" s="1">
        <v>-0.82576477999999998</v>
      </c>
    </row>
    <row r="11529" spans="1:4" x14ac:dyDescent="0.15">
      <c r="A11529" s="1">
        <v>115.27</v>
      </c>
      <c r="B11529" s="1">
        <v>-0.98906192000000004</v>
      </c>
      <c r="C11529" s="1">
        <v>-0.64688157000000002</v>
      </c>
      <c r="D11529" s="1">
        <v>-0.82743107999999999</v>
      </c>
    </row>
    <row r="11530" spans="1:4" x14ac:dyDescent="0.15">
      <c r="A11530" s="1">
        <v>115.28</v>
      </c>
      <c r="B11530" s="1">
        <v>-0.98768696</v>
      </c>
      <c r="C11530" s="1">
        <v>-0.65159122999999997</v>
      </c>
      <c r="D11530" s="1">
        <v>-0.82793123000000002</v>
      </c>
    </row>
    <row r="11531" spans="1:4" x14ac:dyDescent="0.15">
      <c r="A11531" s="1">
        <v>115.29</v>
      </c>
      <c r="B11531" s="1">
        <v>-0.98677062999999998</v>
      </c>
      <c r="C11531" s="1">
        <v>-0.65565039999999997</v>
      </c>
      <c r="D11531" s="1">
        <v>-0.82964599999999999</v>
      </c>
    </row>
    <row r="11532" spans="1:4" x14ac:dyDescent="0.15">
      <c r="A11532" s="1">
        <v>115.3</v>
      </c>
      <c r="B11532" s="1">
        <v>-0.98584892999999996</v>
      </c>
      <c r="C11532" s="1">
        <v>-0.65983526999999997</v>
      </c>
      <c r="D11532" s="1">
        <v>-0.83088306000000001</v>
      </c>
    </row>
    <row r="11533" spans="1:4" x14ac:dyDescent="0.15">
      <c r="A11533" s="1">
        <v>115.31</v>
      </c>
      <c r="B11533" s="1">
        <v>-0.98524392000000005</v>
      </c>
      <c r="C11533" s="1">
        <v>-0.66328843999999998</v>
      </c>
      <c r="D11533" s="1">
        <v>-0.83196862999999999</v>
      </c>
    </row>
    <row r="11534" spans="1:4" x14ac:dyDescent="0.15">
      <c r="A11534" s="1">
        <v>115.32</v>
      </c>
      <c r="B11534" s="1">
        <v>-0.9835602</v>
      </c>
      <c r="C11534" s="1">
        <v>-0.66685855000000005</v>
      </c>
      <c r="D11534" s="1">
        <v>-0.83551332</v>
      </c>
    </row>
    <row r="11535" spans="1:4" x14ac:dyDescent="0.15">
      <c r="A11535" s="1">
        <v>115.33</v>
      </c>
      <c r="B11535" s="1">
        <v>-0.98137728999999996</v>
      </c>
      <c r="C11535" s="1">
        <v>-0.67156581000000004</v>
      </c>
      <c r="D11535" s="1">
        <v>-0.83853369</v>
      </c>
    </row>
    <row r="11536" spans="1:4" x14ac:dyDescent="0.15">
      <c r="A11536" s="1">
        <v>115.34</v>
      </c>
      <c r="B11536" s="1">
        <v>-0.97963288000000004</v>
      </c>
      <c r="C11536" s="1">
        <v>-0.67652486000000001</v>
      </c>
      <c r="D11536" s="1">
        <v>-0.83883182000000001</v>
      </c>
    </row>
    <row r="11537" spans="1:4" x14ac:dyDescent="0.15">
      <c r="A11537" s="1">
        <v>115.35</v>
      </c>
      <c r="B11537" s="1">
        <v>-0.97682170999999995</v>
      </c>
      <c r="C11537" s="1">
        <v>-0.6818919</v>
      </c>
      <c r="D11537" s="1">
        <v>-0.83980807999999996</v>
      </c>
    </row>
    <row r="11538" spans="1:4" x14ac:dyDescent="0.15">
      <c r="A11538" s="1">
        <v>115.36</v>
      </c>
      <c r="B11538" s="1">
        <v>-0.97364061999999996</v>
      </c>
      <c r="C11538" s="1">
        <v>-0.68726787</v>
      </c>
      <c r="D11538" s="1">
        <v>-0.84132587999999997</v>
      </c>
    </row>
    <row r="11539" spans="1:4" x14ac:dyDescent="0.15">
      <c r="A11539" s="1">
        <v>115.37</v>
      </c>
      <c r="B11539" s="1">
        <v>-0.97128097999999996</v>
      </c>
      <c r="C11539" s="1">
        <v>-0.69297869999999995</v>
      </c>
      <c r="D11539" s="1">
        <v>-0.84261083999999997</v>
      </c>
    </row>
    <row r="11540" spans="1:4" x14ac:dyDescent="0.15">
      <c r="A11540" s="1">
        <v>115.38</v>
      </c>
      <c r="B11540" s="1">
        <v>-0.96880463999999999</v>
      </c>
      <c r="C11540" s="1">
        <v>-0.69911153000000004</v>
      </c>
      <c r="D11540" s="1">
        <v>-0.84385476999999998</v>
      </c>
    </row>
    <row r="11541" spans="1:4" x14ac:dyDescent="0.15">
      <c r="A11541" s="1">
        <v>115.39</v>
      </c>
      <c r="B11541" s="1">
        <v>-0.96456145000000004</v>
      </c>
      <c r="C11541" s="1">
        <v>-0.70584616</v>
      </c>
      <c r="D11541" s="1">
        <v>-0.84545893000000005</v>
      </c>
    </row>
    <row r="11542" spans="1:4" x14ac:dyDescent="0.15">
      <c r="A11542" s="1">
        <v>115.4</v>
      </c>
      <c r="B11542" s="1">
        <v>-0.95964737</v>
      </c>
      <c r="C11542" s="1">
        <v>-0.71285931000000002</v>
      </c>
      <c r="D11542" s="1">
        <v>-0.84858522999999997</v>
      </c>
    </row>
    <row r="11543" spans="1:4" x14ac:dyDescent="0.15">
      <c r="A11543" s="1">
        <v>115.41</v>
      </c>
      <c r="B11543" s="1">
        <v>-0.95707598000000005</v>
      </c>
      <c r="C11543" s="1">
        <v>-0.71920892000000003</v>
      </c>
      <c r="D11543" s="1">
        <v>-0.85191835000000005</v>
      </c>
    </row>
    <row r="11544" spans="1:4" x14ac:dyDescent="0.15">
      <c r="A11544" s="1">
        <v>115.42</v>
      </c>
      <c r="B11544" s="1">
        <v>-0.95369411000000004</v>
      </c>
      <c r="C11544" s="1">
        <v>-0.72579492000000001</v>
      </c>
      <c r="D11544" s="1">
        <v>-0.85267521999999996</v>
      </c>
    </row>
    <row r="11545" spans="1:4" x14ac:dyDescent="0.15">
      <c r="A11545" s="1">
        <v>115.43</v>
      </c>
      <c r="B11545" s="1">
        <v>-0.94935466000000002</v>
      </c>
      <c r="C11545" s="1">
        <v>-0.73143568999999997</v>
      </c>
      <c r="D11545" s="1">
        <v>-0.85456390999999998</v>
      </c>
    </row>
    <row r="11546" spans="1:4" x14ac:dyDescent="0.15">
      <c r="A11546" s="1">
        <v>115.44</v>
      </c>
      <c r="B11546" s="1">
        <v>-0.94456300999999998</v>
      </c>
      <c r="C11546" s="1">
        <v>-0.73757534000000002</v>
      </c>
      <c r="D11546" s="1">
        <v>-0.85579024999999997</v>
      </c>
    </row>
    <row r="11547" spans="1:4" x14ac:dyDescent="0.15">
      <c r="A11547" s="1">
        <v>115.45</v>
      </c>
      <c r="B11547" s="1">
        <v>-0.93927081000000001</v>
      </c>
      <c r="C11547" s="1">
        <v>-0.74374910999999999</v>
      </c>
      <c r="D11547" s="1">
        <v>-0.85855638999999995</v>
      </c>
    </row>
    <row r="11548" spans="1:4" x14ac:dyDescent="0.15">
      <c r="A11548" s="1">
        <v>115.46</v>
      </c>
      <c r="B11548" s="1">
        <v>-0.93568525000000002</v>
      </c>
      <c r="C11548" s="1">
        <v>-0.75058111000000005</v>
      </c>
      <c r="D11548" s="1">
        <v>-0.86115164</v>
      </c>
    </row>
    <row r="11549" spans="1:4" x14ac:dyDescent="0.15">
      <c r="A11549" s="1">
        <v>115.47</v>
      </c>
      <c r="B11549" s="1">
        <v>-0.93129176999999996</v>
      </c>
      <c r="C11549" s="1">
        <v>-0.75707871000000004</v>
      </c>
      <c r="D11549" s="1">
        <v>-0.86282685000000003</v>
      </c>
    </row>
    <row r="11550" spans="1:4" x14ac:dyDescent="0.15">
      <c r="A11550" s="1">
        <v>115.48</v>
      </c>
      <c r="B11550" s="1">
        <v>-0.92775593999999995</v>
      </c>
      <c r="C11550" s="1">
        <v>-0.76310423000000005</v>
      </c>
      <c r="D11550" s="1">
        <v>-0.86568696000000001</v>
      </c>
    </row>
    <row r="11551" spans="1:4" x14ac:dyDescent="0.15">
      <c r="A11551" s="1">
        <v>115.49</v>
      </c>
      <c r="B11551" s="1">
        <v>-0.92425511999999999</v>
      </c>
      <c r="C11551" s="1">
        <v>-0.77210186999999997</v>
      </c>
      <c r="D11551" s="1">
        <v>-0.86742379000000003</v>
      </c>
    </row>
    <row r="11552" spans="1:4" x14ac:dyDescent="0.15">
      <c r="A11552" s="1">
        <v>115.5</v>
      </c>
      <c r="B11552" s="1">
        <v>-0.92116186</v>
      </c>
      <c r="C11552" s="1">
        <v>-0.78039086000000002</v>
      </c>
      <c r="D11552" s="1">
        <v>-0.87010423999999997</v>
      </c>
    </row>
    <row r="11553" spans="1:4" x14ac:dyDescent="0.15">
      <c r="A11553" s="1">
        <v>115.51</v>
      </c>
      <c r="B11553" s="1">
        <v>-0.91733376</v>
      </c>
      <c r="C11553" s="1">
        <v>-0.78735710999999997</v>
      </c>
      <c r="D11553" s="1">
        <v>-0.87257967999999997</v>
      </c>
    </row>
    <row r="11554" spans="1:4" x14ac:dyDescent="0.15">
      <c r="A11554" s="1">
        <v>115.52</v>
      </c>
      <c r="B11554" s="1">
        <v>-0.91404428000000004</v>
      </c>
      <c r="C11554" s="1">
        <v>-0.79405510999999995</v>
      </c>
      <c r="D11554" s="1">
        <v>-0.87573458000000004</v>
      </c>
    </row>
    <row r="11555" spans="1:4" x14ac:dyDescent="0.15">
      <c r="A11555" s="1">
        <v>115.53</v>
      </c>
      <c r="B11555" s="1">
        <v>-0.90910351</v>
      </c>
      <c r="C11555" s="1">
        <v>-0.80123509999999998</v>
      </c>
      <c r="D11555" s="1">
        <v>-0.87896746000000003</v>
      </c>
    </row>
    <row r="11556" spans="1:4" x14ac:dyDescent="0.15">
      <c r="A11556" s="1">
        <v>115.54</v>
      </c>
      <c r="B11556" s="1">
        <v>-0.90560889</v>
      </c>
      <c r="C11556" s="1">
        <v>-0.80960809</v>
      </c>
      <c r="D11556" s="1">
        <v>-0.88304276000000004</v>
      </c>
    </row>
    <row r="11557" spans="1:4" x14ac:dyDescent="0.15">
      <c r="A11557" s="1">
        <v>115.55</v>
      </c>
      <c r="B11557" s="1">
        <v>-0.90296213000000003</v>
      </c>
      <c r="C11557" s="1">
        <v>-0.81677622000000005</v>
      </c>
      <c r="D11557" s="1">
        <v>-0.88673884000000003</v>
      </c>
    </row>
    <row r="11558" spans="1:4" x14ac:dyDescent="0.15">
      <c r="A11558" s="1">
        <v>115.56</v>
      </c>
      <c r="B11558" s="1">
        <v>-0.89818739999999997</v>
      </c>
      <c r="C11558" s="1">
        <v>-0.82297160999999996</v>
      </c>
      <c r="D11558" s="1">
        <v>-0.89050399000000002</v>
      </c>
    </row>
    <row r="11559" spans="1:4" x14ac:dyDescent="0.15">
      <c r="A11559" s="1">
        <v>115.57</v>
      </c>
      <c r="B11559" s="1">
        <v>-0.89401304000000004</v>
      </c>
      <c r="C11559" s="1">
        <v>-0.82865951999999998</v>
      </c>
      <c r="D11559" s="1">
        <v>-0.89413085999999997</v>
      </c>
    </row>
    <row r="11560" spans="1:4" x14ac:dyDescent="0.15">
      <c r="A11560" s="1">
        <v>115.58</v>
      </c>
      <c r="B11560" s="1">
        <v>-0.88984456999999995</v>
      </c>
      <c r="C11560" s="1">
        <v>-0.83483545000000003</v>
      </c>
      <c r="D11560" s="1">
        <v>-0.89839727000000003</v>
      </c>
    </row>
    <row r="11561" spans="1:4" x14ac:dyDescent="0.15">
      <c r="A11561" s="1">
        <v>115.59</v>
      </c>
      <c r="B11561" s="1">
        <v>-0.88503383999999996</v>
      </c>
      <c r="C11561" s="1">
        <v>-0.84019186000000001</v>
      </c>
      <c r="D11561" s="1">
        <v>-0.90218072999999999</v>
      </c>
    </row>
    <row r="11562" spans="1:4" x14ac:dyDescent="0.15">
      <c r="A11562" s="1">
        <v>115.6</v>
      </c>
      <c r="B11562" s="1">
        <v>-0.88165782999999998</v>
      </c>
      <c r="C11562" s="1">
        <v>-0.84583297999999996</v>
      </c>
      <c r="D11562" s="1">
        <v>-0.90606312</v>
      </c>
    </row>
    <row r="11563" spans="1:4" x14ac:dyDescent="0.15">
      <c r="A11563" s="1">
        <v>115.61</v>
      </c>
      <c r="B11563" s="1">
        <v>-0.87766555000000002</v>
      </c>
      <c r="C11563" s="1">
        <v>-0.85253889999999999</v>
      </c>
      <c r="D11563" s="1">
        <v>-0.91037825999999999</v>
      </c>
    </row>
    <row r="11564" spans="1:4" x14ac:dyDescent="0.15">
      <c r="A11564" s="1">
        <v>115.62</v>
      </c>
      <c r="B11564" s="1">
        <v>-0.87404945999999994</v>
      </c>
      <c r="C11564" s="1">
        <v>-0.85782471000000005</v>
      </c>
      <c r="D11564" s="1">
        <v>-0.91477215999999995</v>
      </c>
    </row>
    <row r="11565" spans="1:4" x14ac:dyDescent="0.15">
      <c r="A11565" s="1">
        <v>115.63</v>
      </c>
      <c r="B11565" s="1">
        <v>-0.87035001000000001</v>
      </c>
      <c r="C11565" s="1">
        <v>-0.86338340999999996</v>
      </c>
      <c r="D11565" s="1">
        <v>-0.91871119999999995</v>
      </c>
    </row>
    <row r="11566" spans="1:4" x14ac:dyDescent="0.15">
      <c r="A11566" s="1">
        <v>115.64</v>
      </c>
      <c r="B11566" s="1">
        <v>-0.86761736</v>
      </c>
      <c r="C11566" s="1">
        <v>-0.86813980000000002</v>
      </c>
      <c r="D11566" s="1">
        <v>-0.92338858000000001</v>
      </c>
    </row>
    <row r="11567" spans="1:4" x14ac:dyDescent="0.15">
      <c r="A11567" s="1">
        <v>115.65</v>
      </c>
      <c r="B11567" s="1">
        <v>-0.86502864999999995</v>
      </c>
      <c r="C11567" s="1">
        <v>-0.87251951000000005</v>
      </c>
      <c r="D11567" s="1">
        <v>-0.92777045000000002</v>
      </c>
    </row>
    <row r="11568" spans="1:4" x14ac:dyDescent="0.15">
      <c r="A11568" s="1">
        <v>115.66</v>
      </c>
      <c r="B11568" s="1">
        <v>-0.86284711999999997</v>
      </c>
      <c r="C11568" s="1">
        <v>-0.87866474000000006</v>
      </c>
      <c r="D11568" s="1">
        <v>-0.93031856000000002</v>
      </c>
    </row>
    <row r="11569" spans="1:4" x14ac:dyDescent="0.15">
      <c r="A11569" s="1">
        <v>115.67</v>
      </c>
      <c r="B11569" s="1">
        <v>-0.86008854000000001</v>
      </c>
      <c r="C11569" s="1">
        <v>-0.88334369000000001</v>
      </c>
      <c r="D11569" s="1">
        <v>-0.93232101999999994</v>
      </c>
    </row>
    <row r="11570" spans="1:4" x14ac:dyDescent="0.15">
      <c r="A11570" s="1">
        <v>115.68</v>
      </c>
      <c r="B11570" s="1">
        <v>-0.85700142999999995</v>
      </c>
      <c r="C11570" s="1">
        <v>-0.88916885999999995</v>
      </c>
      <c r="D11570" s="1">
        <v>-0.93561826000000003</v>
      </c>
    </row>
    <row r="11571" spans="1:4" x14ac:dyDescent="0.15">
      <c r="A11571" s="1">
        <v>115.69</v>
      </c>
      <c r="B11571" s="1">
        <v>-0.85327934000000005</v>
      </c>
      <c r="C11571" s="1">
        <v>-0.89461900000000005</v>
      </c>
      <c r="D11571" s="1">
        <v>-0.93985178000000003</v>
      </c>
    </row>
    <row r="11572" spans="1:4" x14ac:dyDescent="0.15">
      <c r="A11572" s="1">
        <v>115.7</v>
      </c>
      <c r="B11572" s="1">
        <v>-0.84966134000000004</v>
      </c>
      <c r="C11572" s="1">
        <v>-0.89875302999999995</v>
      </c>
      <c r="D11572" s="1">
        <v>-0.94414810000000005</v>
      </c>
    </row>
    <row r="11573" spans="1:4" x14ac:dyDescent="0.15">
      <c r="A11573" s="1">
        <v>115.71</v>
      </c>
      <c r="B11573" s="1">
        <v>-0.84701526000000005</v>
      </c>
      <c r="C11573" s="1">
        <v>-0.90294326999999996</v>
      </c>
      <c r="D11573" s="1">
        <v>-0.94940237000000005</v>
      </c>
    </row>
    <row r="11574" spans="1:4" x14ac:dyDescent="0.15">
      <c r="A11574" s="1">
        <v>115.72</v>
      </c>
      <c r="B11574" s="1">
        <v>-0.84457316999999998</v>
      </c>
      <c r="C11574" s="1">
        <v>-0.90659255999999999</v>
      </c>
      <c r="D11574" s="1">
        <v>-0.95434182000000001</v>
      </c>
    </row>
    <row r="11575" spans="1:4" x14ac:dyDescent="0.15">
      <c r="A11575" s="1">
        <v>115.73</v>
      </c>
      <c r="B11575" s="1">
        <v>-0.84268363999999996</v>
      </c>
      <c r="C11575" s="1">
        <v>-0.90981964000000004</v>
      </c>
      <c r="D11575" s="1">
        <v>-0.95731043999999998</v>
      </c>
    </row>
    <row r="11576" spans="1:4" x14ac:dyDescent="0.15">
      <c r="A11576" s="1">
        <v>115.74</v>
      </c>
      <c r="B11576" s="1">
        <v>-0.84018758999999998</v>
      </c>
      <c r="C11576" s="1">
        <v>-0.91400828000000001</v>
      </c>
      <c r="D11576" s="1">
        <v>-0.96147037999999996</v>
      </c>
    </row>
    <row r="11577" spans="1:4" x14ac:dyDescent="0.15">
      <c r="A11577" s="1">
        <v>115.75</v>
      </c>
      <c r="B11577" s="1">
        <v>-0.83764590999999999</v>
      </c>
      <c r="C11577" s="1">
        <v>-0.91708047999999998</v>
      </c>
      <c r="D11577" s="1">
        <v>-0.96503371000000004</v>
      </c>
    </row>
    <row r="11578" spans="1:4" x14ac:dyDescent="0.15">
      <c r="A11578" s="1">
        <v>115.76</v>
      </c>
      <c r="B11578" s="1">
        <v>-0.83513395999999995</v>
      </c>
      <c r="C11578" s="1">
        <v>-0.92010250000000005</v>
      </c>
      <c r="D11578" s="1">
        <v>-0.96743822999999995</v>
      </c>
    </row>
    <row r="11579" spans="1:4" x14ac:dyDescent="0.15">
      <c r="A11579" s="1">
        <v>115.77</v>
      </c>
      <c r="B11579" s="1">
        <v>-0.83339806999999999</v>
      </c>
      <c r="C11579" s="1">
        <v>-0.92356389000000005</v>
      </c>
      <c r="D11579" s="1">
        <v>-0.97043332000000004</v>
      </c>
    </row>
    <row r="11580" spans="1:4" x14ac:dyDescent="0.15">
      <c r="A11580" s="1">
        <v>115.78</v>
      </c>
      <c r="B11580" s="1">
        <v>-0.83226962000000004</v>
      </c>
      <c r="C11580" s="1">
        <v>-0.92652433000000001</v>
      </c>
      <c r="D11580" s="1">
        <v>-0.97294859</v>
      </c>
    </row>
    <row r="11581" spans="1:4" x14ac:dyDescent="0.15">
      <c r="A11581" s="1">
        <v>115.79</v>
      </c>
      <c r="B11581" s="1">
        <v>-0.82974786</v>
      </c>
      <c r="C11581" s="1">
        <v>-0.92896736000000002</v>
      </c>
      <c r="D11581" s="1">
        <v>-0.97431027000000003</v>
      </c>
    </row>
    <row r="11582" spans="1:4" x14ac:dyDescent="0.15">
      <c r="A11582" s="1">
        <v>115.8</v>
      </c>
      <c r="B11582" s="1">
        <v>-0.82781629999999995</v>
      </c>
      <c r="C11582" s="1">
        <v>-0.93080260999999997</v>
      </c>
      <c r="D11582" s="1">
        <v>-0.97597020000000001</v>
      </c>
    </row>
    <row r="11583" spans="1:4" x14ac:dyDescent="0.15">
      <c r="A11583" s="1">
        <v>115.81</v>
      </c>
      <c r="B11583" s="1">
        <v>-0.82581230000000005</v>
      </c>
      <c r="C11583" s="1">
        <v>-0.93317910000000004</v>
      </c>
      <c r="D11583" s="1">
        <v>-0.97706077999999996</v>
      </c>
    </row>
    <row r="11584" spans="1:4" x14ac:dyDescent="0.15">
      <c r="A11584" s="1">
        <v>115.82</v>
      </c>
      <c r="B11584" s="1">
        <v>-0.82370304000000005</v>
      </c>
      <c r="C11584" s="1">
        <v>-0.93488435000000003</v>
      </c>
      <c r="D11584" s="1">
        <v>-0.97912564000000002</v>
      </c>
    </row>
    <row r="11585" spans="1:4" x14ac:dyDescent="0.15">
      <c r="A11585" s="1">
        <v>115.83</v>
      </c>
      <c r="B11585" s="1">
        <v>-0.82138334000000002</v>
      </c>
      <c r="C11585" s="1">
        <v>-0.93607302000000003</v>
      </c>
      <c r="D11585" s="1">
        <v>-0.97995191000000004</v>
      </c>
    </row>
    <row r="11586" spans="1:4" x14ac:dyDescent="0.15">
      <c r="A11586" s="1">
        <v>115.84</v>
      </c>
      <c r="B11586" s="1">
        <v>-0.81906036000000004</v>
      </c>
      <c r="C11586" s="1">
        <v>-0.93655224000000004</v>
      </c>
      <c r="D11586" s="1">
        <v>-0.98037180000000002</v>
      </c>
    </row>
    <row r="11587" spans="1:4" x14ac:dyDescent="0.15">
      <c r="A11587" s="1">
        <v>115.85</v>
      </c>
      <c r="B11587" s="1">
        <v>-0.81775556000000005</v>
      </c>
      <c r="C11587" s="1">
        <v>-0.93842172999999995</v>
      </c>
      <c r="D11587" s="1">
        <v>-0.98017915</v>
      </c>
    </row>
    <row r="11588" spans="1:4" x14ac:dyDescent="0.15">
      <c r="A11588" s="1">
        <v>115.86</v>
      </c>
      <c r="B11588" s="1">
        <v>-0.81617081000000002</v>
      </c>
      <c r="C11588" s="1">
        <v>-0.93952729000000001</v>
      </c>
      <c r="D11588" s="1">
        <v>-0.98087813999999995</v>
      </c>
    </row>
    <row r="11589" spans="1:4" x14ac:dyDescent="0.15">
      <c r="A11589" s="1">
        <v>115.87</v>
      </c>
      <c r="B11589" s="1">
        <v>-0.81410824000000004</v>
      </c>
      <c r="C11589" s="1">
        <v>-0.94225362000000001</v>
      </c>
      <c r="D11589" s="1">
        <v>-0.98023168999999999</v>
      </c>
    </row>
    <row r="11590" spans="1:4" x14ac:dyDescent="0.15">
      <c r="A11590" s="1">
        <v>115.88</v>
      </c>
      <c r="B11590" s="1">
        <v>-0.81331142999999995</v>
      </c>
      <c r="C11590" s="1">
        <v>-0.94382222999999998</v>
      </c>
      <c r="D11590" s="1">
        <v>-0.97844014000000001</v>
      </c>
    </row>
    <row r="11591" spans="1:4" x14ac:dyDescent="0.15">
      <c r="A11591" s="1">
        <v>115.89</v>
      </c>
      <c r="B11591" s="1">
        <v>-0.81173276000000005</v>
      </c>
      <c r="C11591" s="1">
        <v>-0.94435378000000003</v>
      </c>
      <c r="D11591" s="1">
        <v>-0.97670840999999997</v>
      </c>
    </row>
    <row r="11592" spans="1:4" x14ac:dyDescent="0.15">
      <c r="A11592" s="1">
        <v>115.9</v>
      </c>
      <c r="B11592" s="1">
        <v>-0.80923177000000002</v>
      </c>
      <c r="C11592" s="1">
        <v>-0.94568458</v>
      </c>
      <c r="D11592" s="1">
        <v>-0.97429878000000003</v>
      </c>
    </row>
    <row r="11593" spans="1:4" x14ac:dyDescent="0.15">
      <c r="A11593" s="1">
        <v>115.91</v>
      </c>
      <c r="B11593" s="1">
        <v>-0.80730835000000001</v>
      </c>
      <c r="C11593" s="1">
        <v>-0.94771910000000004</v>
      </c>
      <c r="D11593" s="1">
        <v>-0.97202506</v>
      </c>
    </row>
    <row r="11594" spans="1:4" x14ac:dyDescent="0.15">
      <c r="A11594" s="1">
        <v>115.92</v>
      </c>
      <c r="B11594" s="1">
        <v>-0.80607527000000001</v>
      </c>
      <c r="C11594" s="1">
        <v>-0.94980571000000003</v>
      </c>
      <c r="D11594" s="1">
        <v>-0.97023853000000004</v>
      </c>
    </row>
    <row r="11595" spans="1:4" x14ac:dyDescent="0.15">
      <c r="A11595" s="1">
        <v>115.93</v>
      </c>
      <c r="B11595" s="1">
        <v>-0.80476307999999996</v>
      </c>
      <c r="C11595" s="1">
        <v>-0.95057274999999997</v>
      </c>
      <c r="D11595" s="1">
        <v>-0.96665703999999997</v>
      </c>
    </row>
    <row r="11596" spans="1:4" x14ac:dyDescent="0.15">
      <c r="A11596" s="1">
        <v>115.94</v>
      </c>
      <c r="B11596" s="1">
        <v>-0.80423942999999998</v>
      </c>
      <c r="C11596" s="1">
        <v>-0.95310510999999998</v>
      </c>
      <c r="D11596" s="1">
        <v>-0.96200682000000004</v>
      </c>
    </row>
    <row r="11597" spans="1:4" x14ac:dyDescent="0.15">
      <c r="A11597" s="1">
        <v>115.95</v>
      </c>
      <c r="B11597" s="1">
        <v>-0.80489367999999994</v>
      </c>
      <c r="C11597" s="1">
        <v>-0.95538537999999995</v>
      </c>
      <c r="D11597" s="1">
        <v>-0.95717911</v>
      </c>
    </row>
    <row r="11598" spans="1:4" x14ac:dyDescent="0.15">
      <c r="A11598" s="1">
        <v>115.96</v>
      </c>
      <c r="B11598" s="1">
        <v>-0.80605304</v>
      </c>
      <c r="C11598" s="1">
        <v>-0.95681464999999999</v>
      </c>
      <c r="D11598" s="1">
        <v>-0.95211312999999997</v>
      </c>
    </row>
    <row r="11599" spans="1:4" x14ac:dyDescent="0.15">
      <c r="A11599" s="1">
        <v>115.97</v>
      </c>
      <c r="B11599" s="1">
        <v>-0.80703862000000004</v>
      </c>
      <c r="C11599" s="1">
        <v>-0.95943769000000001</v>
      </c>
      <c r="D11599" s="1">
        <v>-0.94754234999999998</v>
      </c>
    </row>
    <row r="11600" spans="1:4" x14ac:dyDescent="0.15">
      <c r="A11600" s="1">
        <v>115.98</v>
      </c>
      <c r="B11600" s="1">
        <v>-0.80672748000000005</v>
      </c>
      <c r="C11600" s="1">
        <v>-0.96114708000000004</v>
      </c>
      <c r="D11600" s="1">
        <v>-0.94233056000000004</v>
      </c>
    </row>
    <row r="11601" spans="1:4" x14ac:dyDescent="0.15">
      <c r="A11601" s="1">
        <v>115.99</v>
      </c>
      <c r="B11601" s="1">
        <v>-0.80627079999999995</v>
      </c>
      <c r="C11601" s="1">
        <v>-0.96238639000000004</v>
      </c>
      <c r="D11601" s="1">
        <v>-0.93760668999999996</v>
      </c>
    </row>
    <row r="11602" spans="1:4" x14ac:dyDescent="0.15">
      <c r="A11602" s="1">
        <v>116</v>
      </c>
      <c r="B11602" s="1">
        <v>-0.80641689999999999</v>
      </c>
      <c r="C11602" s="1">
        <v>-0.96421351</v>
      </c>
      <c r="D11602" s="1">
        <v>-0.93189759000000005</v>
      </c>
    </row>
    <row r="11603" spans="1:4" x14ac:dyDescent="0.15">
      <c r="A11603" s="1">
        <v>116.01</v>
      </c>
      <c r="B11603" s="1">
        <v>-0.80735155999999997</v>
      </c>
      <c r="C11603" s="1">
        <v>-0.96582387999999997</v>
      </c>
      <c r="D11603" s="1">
        <v>-0.92638644000000003</v>
      </c>
    </row>
    <row r="11604" spans="1:4" x14ac:dyDescent="0.15">
      <c r="A11604" s="1">
        <v>116.02</v>
      </c>
      <c r="B11604" s="1">
        <v>-0.80683247999999996</v>
      </c>
      <c r="C11604" s="1">
        <v>-0.96753842000000001</v>
      </c>
      <c r="D11604" s="1">
        <v>-0.92037274000000002</v>
      </c>
    </row>
    <row r="11605" spans="1:4" x14ac:dyDescent="0.15">
      <c r="A11605" s="1">
        <v>116.03</v>
      </c>
      <c r="B11605" s="1">
        <v>-0.80740871999999997</v>
      </c>
      <c r="C11605" s="1">
        <v>-0.97067212999999997</v>
      </c>
      <c r="D11605" s="1">
        <v>-0.91381994</v>
      </c>
    </row>
    <row r="11606" spans="1:4" x14ac:dyDescent="0.15">
      <c r="A11606" s="1">
        <v>116.04</v>
      </c>
      <c r="B11606" s="1">
        <v>-0.80831522</v>
      </c>
      <c r="C11606" s="1">
        <v>-0.97180153000000002</v>
      </c>
      <c r="D11606" s="1">
        <v>-0.90754173999999999</v>
      </c>
    </row>
    <row r="11607" spans="1:4" x14ac:dyDescent="0.15">
      <c r="A11607" s="1">
        <v>116.05</v>
      </c>
      <c r="B11607" s="1">
        <v>-0.80977776999999995</v>
      </c>
      <c r="C11607" s="1">
        <v>-0.97382120000000005</v>
      </c>
      <c r="D11607" s="1">
        <v>-0.90074796000000001</v>
      </c>
    </row>
    <row r="11608" spans="1:4" x14ac:dyDescent="0.15">
      <c r="A11608" s="1">
        <v>116.06</v>
      </c>
      <c r="B11608" s="1">
        <v>-0.81060301999999995</v>
      </c>
      <c r="C11608" s="1">
        <v>-0.97560550999999995</v>
      </c>
      <c r="D11608" s="1">
        <v>-0.89351245999999995</v>
      </c>
    </row>
    <row r="11609" spans="1:4" x14ac:dyDescent="0.15">
      <c r="A11609" s="1">
        <v>116.07</v>
      </c>
      <c r="B11609" s="1">
        <v>-0.81273125999999996</v>
      </c>
      <c r="C11609" s="1">
        <v>-0.97728422999999998</v>
      </c>
      <c r="D11609" s="1">
        <v>-0.88686986999999995</v>
      </c>
    </row>
    <row r="11610" spans="1:4" x14ac:dyDescent="0.15">
      <c r="A11610" s="1">
        <v>116.08</v>
      </c>
      <c r="B11610" s="1">
        <v>-0.81513877000000001</v>
      </c>
      <c r="C11610" s="1">
        <v>-0.97921009999999997</v>
      </c>
      <c r="D11610" s="1">
        <v>-0.87847812000000003</v>
      </c>
    </row>
    <row r="11611" spans="1:4" x14ac:dyDescent="0.15">
      <c r="A11611" s="1">
        <v>116.09</v>
      </c>
      <c r="B11611" s="1">
        <v>-0.81735338000000002</v>
      </c>
      <c r="C11611" s="1">
        <v>-0.98010361999999995</v>
      </c>
      <c r="D11611" s="1">
        <v>-0.87078789999999995</v>
      </c>
    </row>
    <row r="11612" spans="1:4" x14ac:dyDescent="0.15">
      <c r="A11612" s="1">
        <v>116.1</v>
      </c>
      <c r="B11612" s="1">
        <v>-0.81830256000000001</v>
      </c>
      <c r="C11612" s="1">
        <v>-0.98028377</v>
      </c>
      <c r="D11612" s="1">
        <v>-0.86329924999999996</v>
      </c>
    </row>
    <row r="11613" spans="1:4" x14ac:dyDescent="0.15">
      <c r="A11613" s="1">
        <v>116.11</v>
      </c>
      <c r="B11613" s="1">
        <v>-0.81923345999999997</v>
      </c>
      <c r="C11613" s="1">
        <v>-0.98236811000000002</v>
      </c>
      <c r="D11613" s="1">
        <v>-0.85590297999999998</v>
      </c>
    </row>
    <row r="11614" spans="1:4" x14ac:dyDescent="0.15">
      <c r="A11614" s="1">
        <v>116.12</v>
      </c>
      <c r="B11614" s="1">
        <v>-0.81947782000000002</v>
      </c>
      <c r="C11614" s="1">
        <v>-0.98513167000000001</v>
      </c>
      <c r="D11614" s="1">
        <v>-0.84850576</v>
      </c>
    </row>
    <row r="11615" spans="1:4" x14ac:dyDescent="0.15">
      <c r="A11615" s="1">
        <v>116.13</v>
      </c>
      <c r="B11615" s="1">
        <v>-0.82041693000000004</v>
      </c>
      <c r="C11615" s="1">
        <v>-0.98749014000000002</v>
      </c>
      <c r="D11615" s="1">
        <v>-0.84125775000000003</v>
      </c>
    </row>
    <row r="11616" spans="1:4" x14ac:dyDescent="0.15">
      <c r="A11616" s="1">
        <v>116.14</v>
      </c>
      <c r="B11616" s="1">
        <v>-0.82087473</v>
      </c>
      <c r="C11616" s="1">
        <v>-0.98764660000000004</v>
      </c>
      <c r="D11616" s="1">
        <v>-0.83363173000000002</v>
      </c>
    </row>
    <row r="11617" spans="1:4" x14ac:dyDescent="0.15">
      <c r="A11617" s="1">
        <v>116.15</v>
      </c>
      <c r="B11617" s="1">
        <v>-0.82259888000000003</v>
      </c>
      <c r="C11617" s="1">
        <v>-0.98787524000000004</v>
      </c>
      <c r="D11617" s="1">
        <v>-0.82585808000000005</v>
      </c>
    </row>
    <row r="11618" spans="1:4" x14ac:dyDescent="0.15">
      <c r="A11618" s="1">
        <v>116.16</v>
      </c>
      <c r="B11618" s="1">
        <v>-0.82474930000000002</v>
      </c>
      <c r="C11618" s="1">
        <v>-0.99053135999999997</v>
      </c>
      <c r="D11618" s="1">
        <v>-0.81775505999999998</v>
      </c>
    </row>
    <row r="11619" spans="1:4" x14ac:dyDescent="0.15">
      <c r="A11619" s="1">
        <v>116.17</v>
      </c>
      <c r="B11619" s="1">
        <v>-0.82693850000000002</v>
      </c>
      <c r="C11619" s="1">
        <v>-0.99165252000000004</v>
      </c>
      <c r="D11619" s="1">
        <v>-0.81037274999999998</v>
      </c>
    </row>
    <row r="11620" spans="1:4" x14ac:dyDescent="0.15">
      <c r="A11620" s="1">
        <v>116.18</v>
      </c>
      <c r="B11620" s="1">
        <v>-0.82770334999999995</v>
      </c>
      <c r="C11620" s="1">
        <v>-0.99202939999999995</v>
      </c>
      <c r="D11620" s="1">
        <v>-0.80238242999999998</v>
      </c>
    </row>
    <row r="11621" spans="1:4" x14ac:dyDescent="0.15">
      <c r="A11621" s="1">
        <v>116.19</v>
      </c>
      <c r="B11621" s="1">
        <v>-0.82902916999999998</v>
      </c>
      <c r="C11621" s="1">
        <v>-0.99412491000000003</v>
      </c>
      <c r="D11621" s="1">
        <v>-0.79465229000000004</v>
      </c>
    </row>
    <row r="11622" spans="1:4" x14ac:dyDescent="0.15">
      <c r="A11622" s="1">
        <v>116.2</v>
      </c>
      <c r="B11622" s="1">
        <v>-0.83001901</v>
      </c>
      <c r="C11622" s="1">
        <v>-0.99488544000000001</v>
      </c>
      <c r="D11622" s="1">
        <v>-0.78687635</v>
      </c>
    </row>
    <row r="11623" spans="1:4" x14ac:dyDescent="0.15">
      <c r="A11623" s="1">
        <v>116.21</v>
      </c>
      <c r="B11623" s="1">
        <v>-0.83146147000000004</v>
      </c>
      <c r="C11623" s="1">
        <v>-0.99628636000000004</v>
      </c>
      <c r="D11623" s="1">
        <v>-0.77909406000000003</v>
      </c>
    </row>
    <row r="11624" spans="1:4" x14ac:dyDescent="0.15">
      <c r="A11624" s="1">
        <v>116.22</v>
      </c>
      <c r="B11624" s="1">
        <v>-0.83191035999999996</v>
      </c>
      <c r="C11624" s="1">
        <v>-0.99773162000000004</v>
      </c>
      <c r="D11624" s="1">
        <v>-0.77085473000000004</v>
      </c>
    </row>
    <row r="11625" spans="1:4" x14ac:dyDescent="0.15">
      <c r="A11625" s="1">
        <v>116.23</v>
      </c>
      <c r="B11625" s="1">
        <v>-0.83290129000000002</v>
      </c>
      <c r="C11625" s="1">
        <v>-0.99946228000000004</v>
      </c>
      <c r="D11625" s="1">
        <v>-0.76325591000000004</v>
      </c>
    </row>
    <row r="11626" spans="1:4" x14ac:dyDescent="0.15">
      <c r="A11626" s="1">
        <v>116.24</v>
      </c>
      <c r="B11626" s="1">
        <v>-0.83433800000000002</v>
      </c>
      <c r="C11626" s="1">
        <v>-1.0018271000000001</v>
      </c>
      <c r="D11626" s="1">
        <v>-0.75604148000000004</v>
      </c>
    </row>
    <row r="11627" spans="1:4" x14ac:dyDescent="0.15">
      <c r="A11627" s="1">
        <v>116.25</v>
      </c>
      <c r="B11627" s="1">
        <v>-0.83468982000000003</v>
      </c>
      <c r="C11627" s="1">
        <v>-1.0037004</v>
      </c>
      <c r="D11627" s="1">
        <v>-0.74776626999999996</v>
      </c>
    </row>
    <row r="11628" spans="1:4" x14ac:dyDescent="0.15">
      <c r="A11628" s="1">
        <v>116.26</v>
      </c>
      <c r="B11628" s="1">
        <v>-0.83566879999999999</v>
      </c>
      <c r="C11628" s="1">
        <v>-1.0059562</v>
      </c>
      <c r="D11628" s="1">
        <v>-0.73982577999999999</v>
      </c>
    </row>
    <row r="11629" spans="1:4" x14ac:dyDescent="0.15">
      <c r="A11629" s="1">
        <v>116.27</v>
      </c>
      <c r="B11629" s="1">
        <v>-0.83676801000000001</v>
      </c>
      <c r="C11629" s="1">
        <v>-1.0079631</v>
      </c>
      <c r="D11629" s="1">
        <v>-0.73339765000000001</v>
      </c>
    </row>
    <row r="11630" spans="1:4" x14ac:dyDescent="0.15">
      <c r="A11630" s="1">
        <v>116.28</v>
      </c>
      <c r="B11630" s="1">
        <v>-0.83818170999999997</v>
      </c>
      <c r="C11630" s="1">
        <v>-1.0103688</v>
      </c>
      <c r="D11630" s="1">
        <v>-0.72578730000000002</v>
      </c>
    </row>
    <row r="11631" spans="1:4" x14ac:dyDescent="0.15">
      <c r="A11631" s="1">
        <v>116.29</v>
      </c>
      <c r="B11631" s="1">
        <v>-0.83982915000000002</v>
      </c>
      <c r="C11631" s="1">
        <v>-1.0128280999999999</v>
      </c>
      <c r="D11631" s="1">
        <v>-0.71828913000000005</v>
      </c>
    </row>
    <row r="11632" spans="1:4" x14ac:dyDescent="0.15">
      <c r="A11632" s="1">
        <v>116.3</v>
      </c>
      <c r="B11632" s="1">
        <v>-0.84073812000000003</v>
      </c>
      <c r="C11632" s="1">
        <v>-1.0145280999999999</v>
      </c>
      <c r="D11632" s="1">
        <v>-0.71076622</v>
      </c>
    </row>
    <row r="11633" spans="1:4" x14ac:dyDescent="0.15">
      <c r="A11633" s="1">
        <v>116.31</v>
      </c>
      <c r="B11633" s="1">
        <v>-0.84071638000000004</v>
      </c>
      <c r="C11633" s="1">
        <v>-1.0164259</v>
      </c>
      <c r="D11633" s="1">
        <v>-0.70460557000000001</v>
      </c>
    </row>
    <row r="11634" spans="1:4" x14ac:dyDescent="0.15">
      <c r="A11634" s="1">
        <v>116.32</v>
      </c>
      <c r="B11634" s="1">
        <v>-0.84134507999999997</v>
      </c>
      <c r="C11634" s="1">
        <v>-1.0182880000000001</v>
      </c>
      <c r="D11634" s="1">
        <v>-0.69796166999999998</v>
      </c>
    </row>
    <row r="11635" spans="1:4" x14ac:dyDescent="0.15">
      <c r="A11635" s="1">
        <v>116.33</v>
      </c>
      <c r="B11635" s="1">
        <v>-0.84379148000000004</v>
      </c>
      <c r="C11635" s="1">
        <v>-1.0203788</v>
      </c>
      <c r="D11635" s="1">
        <v>-0.69175054000000002</v>
      </c>
    </row>
    <row r="11636" spans="1:4" x14ac:dyDescent="0.15">
      <c r="A11636" s="1">
        <v>116.34</v>
      </c>
      <c r="B11636" s="1">
        <v>-0.84485443999999998</v>
      </c>
      <c r="C11636" s="1">
        <v>-1.0227695000000001</v>
      </c>
      <c r="D11636" s="1">
        <v>-0.68396051999999996</v>
      </c>
    </row>
    <row r="11637" spans="1:4" x14ac:dyDescent="0.15">
      <c r="A11637" s="1">
        <v>116.35</v>
      </c>
      <c r="B11637" s="1">
        <v>-0.84513769000000005</v>
      </c>
      <c r="C11637" s="1">
        <v>-1.0254747</v>
      </c>
      <c r="D11637" s="1">
        <v>-0.67658322999999998</v>
      </c>
    </row>
    <row r="11638" spans="1:4" x14ac:dyDescent="0.15">
      <c r="A11638" s="1">
        <v>116.36</v>
      </c>
      <c r="B11638" s="1">
        <v>-0.84504307000000001</v>
      </c>
      <c r="C11638" s="1">
        <v>-1.0269461</v>
      </c>
      <c r="D11638" s="1">
        <v>-0.67120955999999998</v>
      </c>
    </row>
    <row r="11639" spans="1:4" x14ac:dyDescent="0.15">
      <c r="A11639" s="1">
        <v>116.37</v>
      </c>
      <c r="B11639" s="1">
        <v>-0.84487730000000005</v>
      </c>
      <c r="C11639" s="1">
        <v>-1.0291789</v>
      </c>
      <c r="D11639" s="1">
        <v>-0.66602172000000004</v>
      </c>
    </row>
    <row r="11640" spans="1:4" x14ac:dyDescent="0.15">
      <c r="A11640" s="1">
        <v>116.38</v>
      </c>
      <c r="B11640" s="1">
        <v>-0.84528937999999998</v>
      </c>
      <c r="C11640" s="1">
        <v>-1.0314608000000001</v>
      </c>
      <c r="D11640" s="1">
        <v>-0.66109830999999997</v>
      </c>
    </row>
    <row r="11641" spans="1:4" x14ac:dyDescent="0.15">
      <c r="A11641" s="1">
        <v>116.39</v>
      </c>
      <c r="B11641" s="1">
        <v>-0.84539056999999995</v>
      </c>
      <c r="C11641" s="1">
        <v>-1.0336665</v>
      </c>
      <c r="D11641" s="1">
        <v>-0.65647259999999996</v>
      </c>
    </row>
    <row r="11642" spans="1:4" x14ac:dyDescent="0.15">
      <c r="A11642" s="1">
        <v>116.4</v>
      </c>
      <c r="B11642" s="1">
        <v>-0.84429553000000002</v>
      </c>
      <c r="C11642" s="1">
        <v>-1.0354939999999999</v>
      </c>
      <c r="D11642" s="1">
        <v>-0.65147239000000001</v>
      </c>
    </row>
    <row r="11643" spans="1:4" x14ac:dyDescent="0.15">
      <c r="A11643" s="1">
        <v>116.41</v>
      </c>
      <c r="B11643" s="1">
        <v>-0.84302306999999999</v>
      </c>
      <c r="C11643" s="1">
        <v>-1.0365732999999999</v>
      </c>
      <c r="D11643" s="1">
        <v>-0.64718085999999997</v>
      </c>
    </row>
    <row r="11644" spans="1:4" x14ac:dyDescent="0.15">
      <c r="A11644" s="1">
        <v>116.42</v>
      </c>
      <c r="B11644" s="1">
        <v>-0.84156092000000005</v>
      </c>
      <c r="C11644" s="1">
        <v>-1.0382259</v>
      </c>
      <c r="D11644" s="1">
        <v>-0.64242745000000001</v>
      </c>
    </row>
    <row r="11645" spans="1:4" x14ac:dyDescent="0.15">
      <c r="A11645" s="1">
        <v>116.43</v>
      </c>
      <c r="B11645" s="1">
        <v>-0.83992595000000003</v>
      </c>
      <c r="C11645" s="1">
        <v>-1.0417414</v>
      </c>
      <c r="D11645" s="1">
        <v>-0.63817170999999995</v>
      </c>
    </row>
    <row r="11646" spans="1:4" x14ac:dyDescent="0.15">
      <c r="A11646" s="1">
        <v>116.44</v>
      </c>
      <c r="B11646" s="1">
        <v>-0.83887548999999995</v>
      </c>
      <c r="C11646" s="1">
        <v>-1.0439700000000001</v>
      </c>
      <c r="D11646" s="1">
        <v>-0.63357735000000004</v>
      </c>
    </row>
    <row r="11647" spans="1:4" x14ac:dyDescent="0.15">
      <c r="A11647" s="1">
        <v>116.45</v>
      </c>
      <c r="B11647" s="1">
        <v>-0.83704120000000004</v>
      </c>
      <c r="C11647" s="1">
        <v>-1.0456197</v>
      </c>
      <c r="D11647" s="1">
        <v>-0.62928790999999995</v>
      </c>
    </row>
    <row r="11648" spans="1:4" x14ac:dyDescent="0.15">
      <c r="A11648" s="1">
        <v>116.46</v>
      </c>
      <c r="B11648" s="1">
        <v>-0.83529777000000005</v>
      </c>
      <c r="C11648" s="1">
        <v>-1.0473417</v>
      </c>
      <c r="D11648" s="1">
        <v>-0.62531868000000002</v>
      </c>
    </row>
    <row r="11649" spans="1:4" x14ac:dyDescent="0.15">
      <c r="A11649" s="1">
        <v>116.47</v>
      </c>
      <c r="B11649" s="1">
        <v>-0.83454159000000006</v>
      </c>
      <c r="C11649" s="1">
        <v>-1.0499136</v>
      </c>
      <c r="D11649" s="1">
        <v>-0.62190604999999999</v>
      </c>
    </row>
    <row r="11650" spans="1:4" x14ac:dyDescent="0.15">
      <c r="A11650" s="1">
        <v>116.48</v>
      </c>
      <c r="B11650" s="1">
        <v>-0.83260270999999997</v>
      </c>
      <c r="C11650" s="1">
        <v>-1.0517417</v>
      </c>
      <c r="D11650" s="1">
        <v>-0.61843804999999996</v>
      </c>
    </row>
    <row r="11651" spans="1:4" x14ac:dyDescent="0.15">
      <c r="A11651" s="1">
        <v>116.49</v>
      </c>
      <c r="B11651" s="1">
        <v>-0.83008104999999999</v>
      </c>
      <c r="C11651" s="1">
        <v>-1.053131</v>
      </c>
      <c r="D11651" s="1">
        <v>-0.61456818000000002</v>
      </c>
    </row>
    <row r="11652" spans="1:4" x14ac:dyDescent="0.15">
      <c r="A11652" s="1">
        <v>116.5</v>
      </c>
      <c r="B11652" s="1">
        <v>-0.82737528000000005</v>
      </c>
      <c r="C11652" s="1">
        <v>-1.0527394999999999</v>
      </c>
      <c r="D11652" s="1">
        <v>-0.61168244000000005</v>
      </c>
    </row>
    <row r="11653" spans="1:4" x14ac:dyDescent="0.15">
      <c r="A11653" s="1">
        <v>116.51</v>
      </c>
      <c r="B11653" s="1">
        <v>-0.82400362000000005</v>
      </c>
      <c r="C11653" s="1">
        <v>-1.0518079</v>
      </c>
      <c r="D11653" s="1">
        <v>-0.60897294000000002</v>
      </c>
    </row>
    <row r="11654" spans="1:4" x14ac:dyDescent="0.15">
      <c r="A11654" s="1">
        <v>116.52</v>
      </c>
      <c r="B11654" s="1">
        <v>-0.82123025000000005</v>
      </c>
      <c r="C11654" s="1">
        <v>-1.0521978000000001</v>
      </c>
      <c r="D11654" s="1">
        <v>-0.60539604000000002</v>
      </c>
    </row>
    <row r="11655" spans="1:4" x14ac:dyDescent="0.15">
      <c r="A11655" s="1">
        <v>116.53</v>
      </c>
      <c r="B11655" s="1">
        <v>-0.81737733000000001</v>
      </c>
      <c r="C11655" s="1">
        <v>-1.0517525000000001</v>
      </c>
      <c r="D11655" s="1">
        <v>-0.60271487999999995</v>
      </c>
    </row>
    <row r="11656" spans="1:4" x14ac:dyDescent="0.15">
      <c r="A11656" s="1">
        <v>116.54</v>
      </c>
      <c r="B11656" s="1">
        <v>-0.81349691999999996</v>
      </c>
      <c r="C11656" s="1">
        <v>-1.0503841</v>
      </c>
      <c r="D11656" s="1">
        <v>-0.60036509999999998</v>
      </c>
    </row>
    <row r="11657" spans="1:4" x14ac:dyDescent="0.15">
      <c r="A11657" s="1">
        <v>116.55</v>
      </c>
      <c r="B11657" s="1">
        <v>-0.80986153000000005</v>
      </c>
      <c r="C11657" s="1">
        <v>-1.0506209</v>
      </c>
      <c r="D11657" s="1">
        <v>-0.59718450000000001</v>
      </c>
    </row>
    <row r="11658" spans="1:4" x14ac:dyDescent="0.15">
      <c r="A11658" s="1">
        <v>116.56</v>
      </c>
      <c r="B11658" s="1">
        <v>-0.80552723999999998</v>
      </c>
      <c r="C11658" s="1">
        <v>-1.0504214000000001</v>
      </c>
      <c r="D11658" s="1">
        <v>-0.59490719000000003</v>
      </c>
    </row>
    <row r="11659" spans="1:4" x14ac:dyDescent="0.15">
      <c r="A11659" s="1">
        <v>116.57</v>
      </c>
      <c r="B11659" s="1">
        <v>-0.80117910000000003</v>
      </c>
      <c r="C11659" s="1">
        <v>-1.0503148</v>
      </c>
      <c r="D11659" s="1">
        <v>-0.59363944999999996</v>
      </c>
    </row>
    <row r="11660" spans="1:4" x14ac:dyDescent="0.15">
      <c r="A11660" s="1">
        <v>116.58</v>
      </c>
      <c r="B11660" s="1">
        <v>-0.79755162000000002</v>
      </c>
      <c r="C11660" s="1">
        <v>-1.0491101</v>
      </c>
      <c r="D11660" s="1">
        <v>-0.59143265</v>
      </c>
    </row>
    <row r="11661" spans="1:4" x14ac:dyDescent="0.15">
      <c r="A11661" s="1">
        <v>116.59</v>
      </c>
      <c r="B11661" s="1">
        <v>-0.79335875</v>
      </c>
      <c r="C11661" s="1">
        <v>-1.047906</v>
      </c>
      <c r="D11661" s="1">
        <v>-0.58957904999999999</v>
      </c>
    </row>
    <row r="11662" spans="1:4" x14ac:dyDescent="0.15">
      <c r="A11662" s="1">
        <v>116.6</v>
      </c>
      <c r="B11662" s="1">
        <v>-0.78661431999999998</v>
      </c>
      <c r="C11662" s="1">
        <v>-1.0460750999999999</v>
      </c>
      <c r="D11662" s="1">
        <v>-0.58790761999999996</v>
      </c>
    </row>
    <row r="11663" spans="1:4" x14ac:dyDescent="0.15">
      <c r="A11663" s="1">
        <v>116.61</v>
      </c>
      <c r="B11663" s="1">
        <v>-0.78128626999999995</v>
      </c>
      <c r="C11663" s="1">
        <v>-1.0431478000000001</v>
      </c>
      <c r="D11663" s="1">
        <v>-0.58594360999999995</v>
      </c>
    </row>
    <row r="11664" spans="1:4" x14ac:dyDescent="0.15">
      <c r="A11664" s="1">
        <v>116.62</v>
      </c>
      <c r="B11664" s="1">
        <v>-0.77642694999999995</v>
      </c>
      <c r="C11664" s="1">
        <v>-1.0395004999999999</v>
      </c>
      <c r="D11664" s="1">
        <v>-0.58600209000000003</v>
      </c>
    </row>
    <row r="11665" spans="1:4" x14ac:dyDescent="0.15">
      <c r="A11665" s="1">
        <v>116.63</v>
      </c>
      <c r="B11665" s="1">
        <v>-0.77018951999999996</v>
      </c>
      <c r="C11665" s="1">
        <v>-1.0367442</v>
      </c>
      <c r="D11665" s="1">
        <v>-0.58620757000000001</v>
      </c>
    </row>
    <row r="11666" spans="1:4" x14ac:dyDescent="0.15">
      <c r="A11666" s="1">
        <v>116.64</v>
      </c>
      <c r="B11666" s="1">
        <v>-0.76384668</v>
      </c>
      <c r="C11666" s="1">
        <v>-1.0343260000000001</v>
      </c>
      <c r="D11666" s="1">
        <v>-0.58446036999999995</v>
      </c>
    </row>
    <row r="11667" spans="1:4" x14ac:dyDescent="0.15">
      <c r="A11667" s="1">
        <v>116.65</v>
      </c>
      <c r="B11667" s="1">
        <v>-0.75674242999999997</v>
      </c>
      <c r="C11667" s="1">
        <v>-1.0314988</v>
      </c>
      <c r="D11667" s="1">
        <v>-0.58313351999999996</v>
      </c>
    </row>
    <row r="11668" spans="1:4" x14ac:dyDescent="0.15">
      <c r="A11668" s="1">
        <v>116.66</v>
      </c>
      <c r="B11668" s="1">
        <v>-0.75043632000000005</v>
      </c>
      <c r="C11668" s="1">
        <v>-1.0274783000000001</v>
      </c>
      <c r="D11668" s="1">
        <v>-0.58260705000000002</v>
      </c>
    </row>
    <row r="11669" spans="1:4" x14ac:dyDescent="0.15">
      <c r="A11669" s="1">
        <v>116.67</v>
      </c>
      <c r="B11669" s="1">
        <v>-0.74450815000000004</v>
      </c>
      <c r="C11669" s="1">
        <v>-1.0231254999999999</v>
      </c>
      <c r="D11669" s="1">
        <v>-0.58213782000000003</v>
      </c>
    </row>
    <row r="11670" spans="1:4" x14ac:dyDescent="0.15">
      <c r="A11670" s="1">
        <v>116.68</v>
      </c>
      <c r="B11670" s="1">
        <v>-0.73881602000000002</v>
      </c>
      <c r="C11670" s="1">
        <v>-1.0182423</v>
      </c>
      <c r="D11670" s="1">
        <v>-0.58145583999999995</v>
      </c>
    </row>
    <row r="11671" spans="1:4" x14ac:dyDescent="0.15">
      <c r="A11671" s="1">
        <v>116.69</v>
      </c>
      <c r="B11671" s="1">
        <v>-0.73220143999999998</v>
      </c>
      <c r="C11671" s="1">
        <v>-1.0129904000000001</v>
      </c>
      <c r="D11671" s="1">
        <v>-0.58106670999999999</v>
      </c>
    </row>
    <row r="11672" spans="1:4" x14ac:dyDescent="0.15">
      <c r="A11672" s="1">
        <v>116.7</v>
      </c>
      <c r="B11672" s="1">
        <v>-0.72594769000000003</v>
      </c>
      <c r="C11672" s="1">
        <v>-1.0083962</v>
      </c>
      <c r="D11672" s="1">
        <v>-0.58172215999999999</v>
      </c>
    </row>
    <row r="11673" spans="1:4" x14ac:dyDescent="0.15">
      <c r="A11673" s="1">
        <v>116.71</v>
      </c>
      <c r="B11673" s="1">
        <v>-0.71922269999999999</v>
      </c>
      <c r="C11673" s="1">
        <v>-1.0029623999999999</v>
      </c>
      <c r="D11673" s="1">
        <v>-0.58111449000000004</v>
      </c>
    </row>
    <row r="11674" spans="1:4" x14ac:dyDescent="0.15">
      <c r="A11674" s="1">
        <v>116.72</v>
      </c>
      <c r="B11674" s="1">
        <v>-0.71249876000000001</v>
      </c>
      <c r="C11674" s="1">
        <v>-0.99718050000000003</v>
      </c>
      <c r="D11674" s="1">
        <v>-0.58005583000000005</v>
      </c>
    </row>
    <row r="11675" spans="1:4" x14ac:dyDescent="0.15">
      <c r="A11675" s="1">
        <v>116.73</v>
      </c>
      <c r="B11675" s="1">
        <v>-0.70524213999999996</v>
      </c>
      <c r="C11675" s="1">
        <v>-0.99135499000000005</v>
      </c>
      <c r="D11675" s="1">
        <v>-0.57986987000000001</v>
      </c>
    </row>
    <row r="11676" spans="1:4" x14ac:dyDescent="0.15">
      <c r="A11676" s="1">
        <v>116.74</v>
      </c>
      <c r="B11676" s="1">
        <v>-0.69714122999999995</v>
      </c>
      <c r="C11676" s="1">
        <v>-0.98620286999999995</v>
      </c>
      <c r="D11676" s="1">
        <v>-0.57970840000000001</v>
      </c>
    </row>
    <row r="11677" spans="1:4" x14ac:dyDescent="0.15">
      <c r="A11677" s="1">
        <v>116.75</v>
      </c>
      <c r="B11677" s="1">
        <v>-0.68947084999999997</v>
      </c>
      <c r="C11677" s="1">
        <v>-0.98087038000000004</v>
      </c>
      <c r="D11677" s="1">
        <v>-0.57809321999999996</v>
      </c>
    </row>
    <row r="11678" spans="1:4" x14ac:dyDescent="0.15">
      <c r="A11678" s="1">
        <v>116.76</v>
      </c>
      <c r="B11678" s="1">
        <v>-0.68237462000000004</v>
      </c>
      <c r="C11678" s="1">
        <v>-0.97503731000000005</v>
      </c>
      <c r="D11678" s="1">
        <v>-0.57779809999999998</v>
      </c>
    </row>
    <row r="11679" spans="1:4" x14ac:dyDescent="0.15">
      <c r="A11679" s="1">
        <v>116.77</v>
      </c>
      <c r="B11679" s="1">
        <v>-0.67559641000000004</v>
      </c>
      <c r="C11679" s="1">
        <v>-0.96922858999999995</v>
      </c>
      <c r="D11679" s="1">
        <v>-0.57805556999999996</v>
      </c>
    </row>
    <row r="11680" spans="1:4" x14ac:dyDescent="0.15">
      <c r="A11680" s="1">
        <v>116.78</v>
      </c>
      <c r="B11680" s="1">
        <v>-0.66871239000000005</v>
      </c>
      <c r="C11680" s="1">
        <v>-0.96372672000000004</v>
      </c>
      <c r="D11680" s="1">
        <v>-0.57794491999999997</v>
      </c>
    </row>
    <row r="11681" spans="1:4" x14ac:dyDescent="0.15">
      <c r="A11681" s="1">
        <v>116.79</v>
      </c>
      <c r="B11681" s="1">
        <v>-0.66156868999999996</v>
      </c>
      <c r="C11681" s="1">
        <v>-0.95731975999999996</v>
      </c>
      <c r="D11681" s="1">
        <v>-0.57714487000000003</v>
      </c>
    </row>
    <row r="11682" spans="1:4" x14ac:dyDescent="0.15">
      <c r="A11682" s="1">
        <v>116.8</v>
      </c>
      <c r="B11682" s="1">
        <v>-0.65374754000000002</v>
      </c>
      <c r="C11682" s="1">
        <v>-0.95134271000000004</v>
      </c>
      <c r="D11682" s="1">
        <v>-0.57783642000000002</v>
      </c>
    </row>
    <row r="11683" spans="1:4" x14ac:dyDescent="0.15">
      <c r="A11683" s="1">
        <v>116.81</v>
      </c>
      <c r="B11683" s="1">
        <v>-0.64609097999999998</v>
      </c>
      <c r="C11683" s="1">
        <v>-0.94330320999999995</v>
      </c>
      <c r="D11683" s="1">
        <v>-0.57768657999999995</v>
      </c>
    </row>
    <row r="11684" spans="1:4" x14ac:dyDescent="0.15">
      <c r="A11684" s="1">
        <v>116.82</v>
      </c>
      <c r="B11684" s="1">
        <v>-0.63939203</v>
      </c>
      <c r="C11684" s="1">
        <v>-0.93621030000000005</v>
      </c>
      <c r="D11684" s="1">
        <v>-0.57782933000000003</v>
      </c>
    </row>
    <row r="11685" spans="1:4" x14ac:dyDescent="0.15">
      <c r="A11685" s="1">
        <v>116.83</v>
      </c>
      <c r="B11685" s="1">
        <v>-0.63309455999999997</v>
      </c>
      <c r="C11685" s="1">
        <v>-0.92969455999999995</v>
      </c>
      <c r="D11685" s="1">
        <v>-0.57687233000000004</v>
      </c>
    </row>
    <row r="11686" spans="1:4" x14ac:dyDescent="0.15">
      <c r="A11686" s="1">
        <v>116.84</v>
      </c>
      <c r="B11686" s="1">
        <v>-0.62643899999999997</v>
      </c>
      <c r="C11686" s="1">
        <v>-0.92363443000000001</v>
      </c>
      <c r="D11686" s="1">
        <v>-0.57574053000000003</v>
      </c>
    </row>
    <row r="11687" spans="1:4" x14ac:dyDescent="0.15">
      <c r="A11687" s="1">
        <v>116.85</v>
      </c>
      <c r="B11687" s="1">
        <v>-0.62132253999999998</v>
      </c>
      <c r="C11687" s="1">
        <v>-0.91671645000000002</v>
      </c>
      <c r="D11687" s="1">
        <v>-0.57710057999999997</v>
      </c>
    </row>
    <row r="11688" spans="1:4" x14ac:dyDescent="0.15">
      <c r="A11688" s="1">
        <v>116.86</v>
      </c>
      <c r="B11688" s="1">
        <v>-0.61544235999999997</v>
      </c>
      <c r="C11688" s="1">
        <v>-0.91062270000000001</v>
      </c>
      <c r="D11688" s="1">
        <v>-0.57750827999999998</v>
      </c>
    </row>
    <row r="11689" spans="1:4" x14ac:dyDescent="0.15">
      <c r="A11689" s="1">
        <v>116.87</v>
      </c>
      <c r="B11689" s="1">
        <v>-0.60878337999999999</v>
      </c>
      <c r="C11689" s="1">
        <v>-0.90446689999999996</v>
      </c>
      <c r="D11689" s="1">
        <v>-0.57734375000000004</v>
      </c>
    </row>
    <row r="11690" spans="1:4" x14ac:dyDescent="0.15">
      <c r="A11690" s="1">
        <v>116.88</v>
      </c>
      <c r="B11690" s="1">
        <v>-0.60244070000000005</v>
      </c>
      <c r="C11690" s="1">
        <v>-0.89740573999999995</v>
      </c>
      <c r="D11690" s="1">
        <v>-0.57752512</v>
      </c>
    </row>
    <row r="11691" spans="1:4" x14ac:dyDescent="0.15">
      <c r="A11691" s="1">
        <v>116.89</v>
      </c>
      <c r="B11691" s="1">
        <v>-0.59747702000000003</v>
      </c>
      <c r="C11691" s="1">
        <v>-0.89146132</v>
      </c>
      <c r="D11691" s="1">
        <v>-0.57781868999999997</v>
      </c>
    </row>
    <row r="11692" spans="1:4" x14ac:dyDescent="0.15">
      <c r="A11692" s="1">
        <v>116.9</v>
      </c>
      <c r="B11692" s="1">
        <v>-0.59224412999999998</v>
      </c>
      <c r="C11692" s="1">
        <v>-0.88503518999999997</v>
      </c>
      <c r="D11692" s="1">
        <v>-0.57830336000000004</v>
      </c>
    </row>
    <row r="11693" spans="1:4" x14ac:dyDescent="0.15">
      <c r="A11693" s="1">
        <v>116.91</v>
      </c>
      <c r="B11693" s="1">
        <v>-0.58557652999999998</v>
      </c>
      <c r="C11693" s="1">
        <v>-0.87937091000000001</v>
      </c>
      <c r="D11693" s="1">
        <v>-0.57902151999999996</v>
      </c>
    </row>
    <row r="11694" spans="1:4" x14ac:dyDescent="0.15">
      <c r="A11694" s="1">
        <v>116.92</v>
      </c>
      <c r="B11694" s="1">
        <v>-0.57949123999999996</v>
      </c>
      <c r="C11694" s="1">
        <v>-0.87410105999999999</v>
      </c>
      <c r="D11694" s="1">
        <v>-0.57869839000000001</v>
      </c>
    </row>
    <row r="11695" spans="1:4" x14ac:dyDescent="0.15">
      <c r="A11695" s="1">
        <v>116.93</v>
      </c>
      <c r="B11695" s="1">
        <v>-0.57413963999999995</v>
      </c>
      <c r="C11695" s="1">
        <v>-0.86736124000000003</v>
      </c>
      <c r="D11695" s="1">
        <v>-0.57811729000000001</v>
      </c>
    </row>
    <row r="11696" spans="1:4" x14ac:dyDescent="0.15">
      <c r="A11696" s="1">
        <v>116.94</v>
      </c>
      <c r="B11696" s="1">
        <v>-0.56785967000000004</v>
      </c>
      <c r="C11696" s="1">
        <v>-0.86128024999999997</v>
      </c>
      <c r="D11696" s="1">
        <v>-0.57662387000000004</v>
      </c>
    </row>
    <row r="11697" spans="1:4" x14ac:dyDescent="0.15">
      <c r="A11697" s="1">
        <v>116.95</v>
      </c>
      <c r="B11697" s="1">
        <v>-0.56230493999999998</v>
      </c>
      <c r="C11697" s="1">
        <v>-0.85424264999999999</v>
      </c>
      <c r="D11697" s="1">
        <v>-0.57652400999999998</v>
      </c>
    </row>
    <row r="11698" spans="1:4" x14ac:dyDescent="0.15">
      <c r="A11698" s="1">
        <v>116.96</v>
      </c>
      <c r="B11698" s="1">
        <v>-0.55610957999999999</v>
      </c>
      <c r="C11698" s="1">
        <v>-0.84753986999999997</v>
      </c>
      <c r="D11698" s="1">
        <v>-0.57603720999999997</v>
      </c>
    </row>
    <row r="11699" spans="1:4" x14ac:dyDescent="0.15">
      <c r="A11699" s="1">
        <v>116.97</v>
      </c>
      <c r="B11699" s="1">
        <v>-0.55086508000000001</v>
      </c>
      <c r="C11699" s="1">
        <v>-0.83989188000000004</v>
      </c>
      <c r="D11699" s="1">
        <v>-0.57486873000000005</v>
      </c>
    </row>
    <row r="11700" spans="1:4" x14ac:dyDescent="0.15">
      <c r="A11700" s="1">
        <v>116.98</v>
      </c>
      <c r="B11700" s="1">
        <v>-0.54551046999999997</v>
      </c>
      <c r="C11700" s="1">
        <v>-0.83250418999999998</v>
      </c>
      <c r="D11700" s="1">
        <v>-0.57283337000000001</v>
      </c>
    </row>
    <row r="11701" spans="1:4" x14ac:dyDescent="0.15">
      <c r="A11701" s="1">
        <v>116.99</v>
      </c>
      <c r="B11701" s="1">
        <v>-0.54052509000000004</v>
      </c>
      <c r="C11701" s="1">
        <v>-0.82591451000000005</v>
      </c>
      <c r="D11701" s="1">
        <v>-0.57149320999999997</v>
      </c>
    </row>
    <row r="11702" spans="1:4" x14ac:dyDescent="0.15">
      <c r="A11702" s="1">
        <v>117</v>
      </c>
      <c r="B11702" s="1">
        <v>-0.53558371000000005</v>
      </c>
      <c r="C11702" s="1">
        <v>-0.81851436</v>
      </c>
      <c r="D11702" s="1">
        <v>-0.57196387999999998</v>
      </c>
    </row>
    <row r="11703" spans="1:4" x14ac:dyDescent="0.15">
      <c r="A11703" s="1">
        <v>117.01</v>
      </c>
      <c r="B11703" s="1">
        <v>-0.53112210999999998</v>
      </c>
      <c r="C11703" s="1">
        <v>-0.81139207999999996</v>
      </c>
      <c r="D11703" s="1">
        <v>-0.57094893999999996</v>
      </c>
    </row>
    <row r="11704" spans="1:4" x14ac:dyDescent="0.15">
      <c r="A11704" s="1">
        <v>117.02</v>
      </c>
      <c r="B11704" s="1">
        <v>-0.52683893000000004</v>
      </c>
      <c r="C11704" s="1">
        <v>-0.80506845000000005</v>
      </c>
      <c r="D11704" s="1">
        <v>-0.56993755999999995</v>
      </c>
    </row>
    <row r="11705" spans="1:4" x14ac:dyDescent="0.15">
      <c r="A11705" s="1">
        <v>117.03</v>
      </c>
      <c r="B11705" s="1">
        <v>-0.52311611000000002</v>
      </c>
      <c r="C11705" s="1">
        <v>-0.79782160999999996</v>
      </c>
      <c r="D11705" s="1">
        <v>-0.56955913999999996</v>
      </c>
    </row>
    <row r="11706" spans="1:4" x14ac:dyDescent="0.15">
      <c r="A11706" s="1">
        <v>117.04</v>
      </c>
      <c r="B11706" s="1">
        <v>-0.51787075000000005</v>
      </c>
      <c r="C11706" s="1">
        <v>-0.79133644999999997</v>
      </c>
      <c r="D11706" s="1">
        <v>-0.56843790999999999</v>
      </c>
    </row>
    <row r="11707" spans="1:4" x14ac:dyDescent="0.15">
      <c r="A11707" s="1">
        <v>117.05</v>
      </c>
      <c r="B11707" s="1">
        <v>-0.51302060999999999</v>
      </c>
      <c r="C11707" s="1">
        <v>-0.78473643999999998</v>
      </c>
      <c r="D11707" s="1">
        <v>-0.56726701999999996</v>
      </c>
    </row>
    <row r="11708" spans="1:4" x14ac:dyDescent="0.15">
      <c r="A11708" s="1">
        <v>117.06</v>
      </c>
      <c r="B11708" s="1">
        <v>-0.5098452</v>
      </c>
      <c r="C11708" s="1">
        <v>-0.77884673000000004</v>
      </c>
      <c r="D11708" s="1">
        <v>-0.56678298000000005</v>
      </c>
    </row>
    <row r="11709" spans="1:4" x14ac:dyDescent="0.15">
      <c r="A11709" s="1">
        <v>117.07</v>
      </c>
      <c r="B11709" s="1">
        <v>-0.50624645000000001</v>
      </c>
      <c r="C11709" s="1">
        <v>-0.77296483000000005</v>
      </c>
      <c r="D11709" s="1">
        <v>-0.56569093999999998</v>
      </c>
    </row>
    <row r="11710" spans="1:4" x14ac:dyDescent="0.15">
      <c r="A11710" s="1">
        <v>117.08</v>
      </c>
      <c r="B11710" s="1">
        <v>-0.50083756000000001</v>
      </c>
      <c r="C11710" s="1">
        <v>-0.76656508999999995</v>
      </c>
      <c r="D11710" s="1">
        <v>-0.56462506999999995</v>
      </c>
    </row>
    <row r="11711" spans="1:4" x14ac:dyDescent="0.15">
      <c r="A11711" s="1">
        <v>117.09</v>
      </c>
      <c r="B11711" s="1">
        <v>-0.49633358999999999</v>
      </c>
      <c r="C11711" s="1">
        <v>-0.75984649999999998</v>
      </c>
      <c r="D11711" s="1">
        <v>-0.56368881000000004</v>
      </c>
    </row>
    <row r="11712" spans="1:4" x14ac:dyDescent="0.15">
      <c r="A11712" s="1">
        <v>117.1</v>
      </c>
      <c r="B11712" s="1">
        <v>-0.49385948000000002</v>
      </c>
      <c r="C11712" s="1">
        <v>-0.75362298999999999</v>
      </c>
      <c r="D11712" s="1">
        <v>-0.56207666000000001</v>
      </c>
    </row>
    <row r="11713" spans="1:4" x14ac:dyDescent="0.15">
      <c r="A11713" s="1">
        <v>117.11</v>
      </c>
      <c r="B11713" s="1">
        <v>-0.48936794</v>
      </c>
      <c r="C11713" s="1">
        <v>-0.74683787999999995</v>
      </c>
      <c r="D11713" s="1">
        <v>-0.56081270000000005</v>
      </c>
    </row>
    <row r="11714" spans="1:4" x14ac:dyDescent="0.15">
      <c r="A11714" s="1">
        <v>117.12</v>
      </c>
      <c r="B11714" s="1">
        <v>-0.48612417000000002</v>
      </c>
      <c r="C11714" s="1">
        <v>-0.7393362</v>
      </c>
      <c r="D11714" s="1">
        <v>-0.55906480999999997</v>
      </c>
    </row>
    <row r="11715" spans="1:4" x14ac:dyDescent="0.15">
      <c r="A11715" s="1">
        <v>117.13</v>
      </c>
      <c r="B11715" s="1">
        <v>-0.48255271</v>
      </c>
      <c r="C11715" s="1">
        <v>-0.73329867000000004</v>
      </c>
      <c r="D11715" s="1">
        <v>-0.55803612000000002</v>
      </c>
    </row>
    <row r="11716" spans="1:4" x14ac:dyDescent="0.15">
      <c r="A11716" s="1">
        <v>117.14</v>
      </c>
      <c r="B11716" s="1">
        <v>-0.48011179999999998</v>
      </c>
      <c r="C11716" s="1">
        <v>-0.72685327</v>
      </c>
      <c r="D11716" s="1">
        <v>-0.55523003999999998</v>
      </c>
    </row>
    <row r="11717" spans="1:4" x14ac:dyDescent="0.15">
      <c r="A11717" s="1">
        <v>117.15</v>
      </c>
      <c r="B11717" s="1">
        <v>-0.47662068000000002</v>
      </c>
      <c r="C11717" s="1">
        <v>-0.72013978999999995</v>
      </c>
      <c r="D11717" s="1">
        <v>-0.55206074000000005</v>
      </c>
    </row>
    <row r="11718" spans="1:4" x14ac:dyDescent="0.15">
      <c r="A11718" s="1">
        <v>117.16</v>
      </c>
      <c r="B11718" s="1">
        <v>-0.47302791999999999</v>
      </c>
      <c r="C11718" s="1">
        <v>-0.71326034999999999</v>
      </c>
      <c r="D11718" s="1">
        <v>-0.55105614000000003</v>
      </c>
    </row>
    <row r="11719" spans="1:4" x14ac:dyDescent="0.15">
      <c r="A11719" s="1">
        <v>117.17</v>
      </c>
      <c r="B11719" s="1">
        <v>-0.47050929000000002</v>
      </c>
      <c r="C11719" s="1">
        <v>-0.70611853999999996</v>
      </c>
      <c r="D11719" s="1">
        <v>-0.54866556</v>
      </c>
    </row>
    <row r="11720" spans="1:4" x14ac:dyDescent="0.15">
      <c r="A11720" s="1">
        <v>117.18</v>
      </c>
      <c r="B11720" s="1">
        <v>-0.46801935</v>
      </c>
      <c r="C11720" s="1">
        <v>-0.70015059000000002</v>
      </c>
      <c r="D11720" s="1">
        <v>-0.54628836000000003</v>
      </c>
    </row>
    <row r="11721" spans="1:4" x14ac:dyDescent="0.15">
      <c r="A11721" s="1">
        <v>117.19</v>
      </c>
      <c r="B11721" s="1">
        <v>-0.46536340999999998</v>
      </c>
      <c r="C11721" s="1">
        <v>-0.69420029000000005</v>
      </c>
      <c r="D11721" s="1">
        <v>-0.54435244000000005</v>
      </c>
    </row>
    <row r="11722" spans="1:4" x14ac:dyDescent="0.15">
      <c r="A11722" s="1">
        <v>117.2</v>
      </c>
      <c r="B11722" s="1">
        <v>-0.46314833999999999</v>
      </c>
      <c r="C11722" s="1">
        <v>-0.68686427000000005</v>
      </c>
      <c r="D11722" s="1">
        <v>-0.54213317999999999</v>
      </c>
    </row>
    <row r="11723" spans="1:4" x14ac:dyDescent="0.15">
      <c r="A11723" s="1">
        <v>117.21</v>
      </c>
      <c r="B11723" s="1">
        <v>-0.46091296999999998</v>
      </c>
      <c r="C11723" s="1">
        <v>-0.67970675999999997</v>
      </c>
      <c r="D11723" s="1">
        <v>-0.54093650999999998</v>
      </c>
    </row>
    <row r="11724" spans="1:4" x14ac:dyDescent="0.15">
      <c r="A11724" s="1">
        <v>117.22</v>
      </c>
      <c r="B11724" s="1">
        <v>-0.45883914999999997</v>
      </c>
      <c r="C11724" s="1">
        <v>-0.67210386</v>
      </c>
      <c r="D11724" s="1">
        <v>-0.53876025000000005</v>
      </c>
    </row>
    <row r="11725" spans="1:4" x14ac:dyDescent="0.15">
      <c r="A11725" s="1">
        <v>117.23</v>
      </c>
      <c r="B11725" s="1">
        <v>-0.45702390999999998</v>
      </c>
      <c r="C11725" s="1">
        <v>-0.66471944000000005</v>
      </c>
      <c r="D11725" s="1">
        <v>-0.53702970999999999</v>
      </c>
    </row>
    <row r="11726" spans="1:4" x14ac:dyDescent="0.15">
      <c r="A11726" s="1">
        <v>117.24</v>
      </c>
      <c r="B11726" s="1">
        <v>-0.45543525000000001</v>
      </c>
      <c r="C11726" s="1">
        <v>-0.657667</v>
      </c>
      <c r="D11726" s="1">
        <v>-0.53503593000000005</v>
      </c>
    </row>
    <row r="11727" spans="1:4" x14ac:dyDescent="0.15">
      <c r="A11727" s="1">
        <v>117.25</v>
      </c>
      <c r="B11727" s="1">
        <v>-0.45446843999999997</v>
      </c>
      <c r="C11727" s="1">
        <v>-0.65030178999999999</v>
      </c>
      <c r="D11727" s="1">
        <v>-0.53339080000000005</v>
      </c>
    </row>
    <row r="11728" spans="1:4" x14ac:dyDescent="0.15">
      <c r="A11728" s="1">
        <v>117.26</v>
      </c>
      <c r="B11728" s="1">
        <v>-0.45350726000000002</v>
      </c>
      <c r="C11728" s="1">
        <v>-0.64281135</v>
      </c>
      <c r="D11728" s="1">
        <v>-0.53111277999999995</v>
      </c>
    </row>
    <row r="11729" spans="1:4" x14ac:dyDescent="0.15">
      <c r="A11729" s="1">
        <v>117.27</v>
      </c>
      <c r="B11729" s="1">
        <v>-0.45117019000000003</v>
      </c>
      <c r="C11729" s="1">
        <v>-0.63483676</v>
      </c>
      <c r="D11729" s="1">
        <v>-0.52937836000000005</v>
      </c>
    </row>
    <row r="11730" spans="1:4" x14ac:dyDescent="0.15">
      <c r="A11730" s="1">
        <v>117.28</v>
      </c>
      <c r="B11730" s="1">
        <v>-0.44992179999999998</v>
      </c>
      <c r="C11730" s="1">
        <v>-0.62582450000000001</v>
      </c>
      <c r="D11730" s="1">
        <v>-0.52714660000000002</v>
      </c>
    </row>
    <row r="11731" spans="1:4" x14ac:dyDescent="0.15">
      <c r="A11731" s="1">
        <v>117.29</v>
      </c>
      <c r="B11731" s="1">
        <v>-0.44869392000000002</v>
      </c>
      <c r="C11731" s="1">
        <v>-0.61615734</v>
      </c>
      <c r="D11731" s="1">
        <v>-0.52483029999999997</v>
      </c>
    </row>
    <row r="11732" spans="1:4" x14ac:dyDescent="0.15">
      <c r="A11732" s="1">
        <v>117.3</v>
      </c>
      <c r="B11732" s="1">
        <v>-0.44659686999999998</v>
      </c>
      <c r="C11732" s="1">
        <v>-0.60740603000000004</v>
      </c>
      <c r="D11732" s="1">
        <v>-0.52275329999999998</v>
      </c>
    </row>
    <row r="11733" spans="1:4" x14ac:dyDescent="0.15">
      <c r="A11733" s="1">
        <v>117.31</v>
      </c>
      <c r="B11733" s="1">
        <v>-0.44442412999999997</v>
      </c>
      <c r="C11733" s="1">
        <v>-0.59924094000000006</v>
      </c>
      <c r="D11733" s="1">
        <v>-0.52066349000000001</v>
      </c>
    </row>
    <row r="11734" spans="1:4" x14ac:dyDescent="0.15">
      <c r="A11734" s="1">
        <v>117.32</v>
      </c>
      <c r="B11734" s="1">
        <v>-0.44143575000000002</v>
      </c>
      <c r="C11734" s="1">
        <v>-0.58996039</v>
      </c>
      <c r="D11734" s="1">
        <v>-0.51756064999999996</v>
      </c>
    </row>
    <row r="11735" spans="1:4" x14ac:dyDescent="0.15">
      <c r="A11735" s="1">
        <v>117.33</v>
      </c>
      <c r="B11735" s="1">
        <v>-0.43888748999999999</v>
      </c>
      <c r="C11735" s="1">
        <v>-0.58023484000000003</v>
      </c>
      <c r="D11735" s="1">
        <v>-0.51495427999999999</v>
      </c>
    </row>
    <row r="11736" spans="1:4" x14ac:dyDescent="0.15">
      <c r="A11736" s="1">
        <v>117.34</v>
      </c>
      <c r="B11736" s="1">
        <v>-0.43699874999999999</v>
      </c>
      <c r="C11736" s="1">
        <v>-0.57064404000000002</v>
      </c>
      <c r="D11736" s="1">
        <v>-0.51271036999999997</v>
      </c>
    </row>
    <row r="11737" spans="1:4" x14ac:dyDescent="0.15">
      <c r="A11737" s="1">
        <v>117.35</v>
      </c>
      <c r="B11737" s="1">
        <v>-0.43457841000000003</v>
      </c>
      <c r="C11737" s="1">
        <v>-0.56146231000000002</v>
      </c>
      <c r="D11737" s="1">
        <v>-0.50987154000000001</v>
      </c>
    </row>
    <row r="11738" spans="1:4" x14ac:dyDescent="0.15">
      <c r="A11738" s="1">
        <v>117.36</v>
      </c>
      <c r="B11738" s="1">
        <v>-0.43158970000000002</v>
      </c>
      <c r="C11738" s="1">
        <v>-0.55236160000000001</v>
      </c>
      <c r="D11738" s="1">
        <v>-0.50696149000000001</v>
      </c>
    </row>
    <row r="11739" spans="1:4" x14ac:dyDescent="0.15">
      <c r="A11739" s="1">
        <v>117.37</v>
      </c>
      <c r="B11739" s="1">
        <v>-0.42976626000000001</v>
      </c>
      <c r="C11739" s="1">
        <v>-0.54155211999999997</v>
      </c>
      <c r="D11739" s="1">
        <v>-0.50342871</v>
      </c>
    </row>
    <row r="11740" spans="1:4" x14ac:dyDescent="0.15">
      <c r="A11740" s="1">
        <v>117.38</v>
      </c>
      <c r="B11740" s="1">
        <v>-0.42621956999999999</v>
      </c>
      <c r="C11740" s="1">
        <v>-0.53141269000000002</v>
      </c>
      <c r="D11740" s="1">
        <v>-0.50085866000000001</v>
      </c>
    </row>
    <row r="11741" spans="1:4" x14ac:dyDescent="0.15">
      <c r="A11741" s="1">
        <v>117.39</v>
      </c>
      <c r="B11741" s="1">
        <v>-0.42273617000000002</v>
      </c>
      <c r="C11741" s="1">
        <v>-0.52152703</v>
      </c>
      <c r="D11741" s="1">
        <v>-0.49778377000000001</v>
      </c>
    </row>
    <row r="11742" spans="1:4" x14ac:dyDescent="0.15">
      <c r="A11742" s="1">
        <v>117.4</v>
      </c>
      <c r="B11742" s="1">
        <v>-0.41900538999999998</v>
      </c>
      <c r="C11742" s="1">
        <v>-0.51153884999999999</v>
      </c>
      <c r="D11742" s="1">
        <v>-0.4950271</v>
      </c>
    </row>
    <row r="11743" spans="1:4" x14ac:dyDescent="0.15">
      <c r="A11743" s="1">
        <v>117.41</v>
      </c>
      <c r="B11743" s="1">
        <v>-0.41459973</v>
      </c>
      <c r="C11743" s="1">
        <v>-0.50306996000000004</v>
      </c>
      <c r="D11743" s="1">
        <v>-0.49179039000000002</v>
      </c>
    </row>
    <row r="11744" spans="1:4" x14ac:dyDescent="0.15">
      <c r="A11744" s="1">
        <v>117.42</v>
      </c>
      <c r="B11744" s="1">
        <v>-0.41039956</v>
      </c>
      <c r="C11744" s="1">
        <v>-0.49378346000000001</v>
      </c>
      <c r="D11744" s="1">
        <v>-0.48865554</v>
      </c>
    </row>
    <row r="11745" spans="1:4" x14ac:dyDescent="0.15">
      <c r="A11745" s="1">
        <v>117.43</v>
      </c>
      <c r="B11745" s="1">
        <v>-0.40597366000000001</v>
      </c>
      <c r="C11745" s="1">
        <v>-0.48472950999999997</v>
      </c>
      <c r="D11745" s="1">
        <v>-0.48575762</v>
      </c>
    </row>
    <row r="11746" spans="1:4" x14ac:dyDescent="0.15">
      <c r="A11746" s="1">
        <v>117.44</v>
      </c>
      <c r="B11746" s="1">
        <v>-0.40246485999999998</v>
      </c>
      <c r="C11746" s="1">
        <v>-0.47523020999999999</v>
      </c>
      <c r="D11746" s="1">
        <v>-0.48277076000000002</v>
      </c>
    </row>
    <row r="11747" spans="1:4" x14ac:dyDescent="0.15">
      <c r="A11747" s="1">
        <v>117.45</v>
      </c>
      <c r="B11747" s="1">
        <v>-0.39775079000000002</v>
      </c>
      <c r="C11747" s="1">
        <v>-0.46639258</v>
      </c>
      <c r="D11747" s="1">
        <v>-0.47927718000000002</v>
      </c>
    </row>
    <row r="11748" spans="1:4" x14ac:dyDescent="0.15">
      <c r="A11748" s="1">
        <v>117.46</v>
      </c>
      <c r="B11748" s="1">
        <v>-0.39268225000000001</v>
      </c>
      <c r="C11748" s="1">
        <v>-0.45697644999999998</v>
      </c>
      <c r="D11748" s="1">
        <v>-0.47639266000000002</v>
      </c>
    </row>
    <row r="11749" spans="1:4" x14ac:dyDescent="0.15">
      <c r="A11749" s="1">
        <v>117.47</v>
      </c>
      <c r="B11749" s="1">
        <v>-0.38947756</v>
      </c>
      <c r="C11749" s="1">
        <v>-0.44710762999999998</v>
      </c>
      <c r="D11749" s="1">
        <v>-0.47232171000000001</v>
      </c>
    </row>
    <row r="11750" spans="1:4" x14ac:dyDescent="0.15">
      <c r="A11750" s="1">
        <v>117.48</v>
      </c>
      <c r="B11750" s="1">
        <v>-0.38578164999999998</v>
      </c>
      <c r="C11750" s="1">
        <v>-0.43769235000000001</v>
      </c>
      <c r="D11750" s="1">
        <v>-0.46878555</v>
      </c>
    </row>
    <row r="11751" spans="1:4" x14ac:dyDescent="0.15">
      <c r="A11751" s="1">
        <v>117.49</v>
      </c>
      <c r="B11751" s="1">
        <v>-0.38031377</v>
      </c>
      <c r="C11751" s="1">
        <v>-0.42722407000000001</v>
      </c>
      <c r="D11751" s="1">
        <v>-0.46536345000000001</v>
      </c>
    </row>
    <row r="11752" spans="1:4" x14ac:dyDescent="0.15">
      <c r="A11752" s="1">
        <v>117.5</v>
      </c>
      <c r="B11752" s="1">
        <v>-0.37476932000000002</v>
      </c>
      <c r="C11752" s="1">
        <v>-0.41679137999999999</v>
      </c>
      <c r="D11752" s="1">
        <v>-0.45956278</v>
      </c>
    </row>
    <row r="11753" spans="1:4" x14ac:dyDescent="0.15">
      <c r="A11753" s="1">
        <v>117.51</v>
      </c>
      <c r="B11753" s="1">
        <v>-0.36932121000000001</v>
      </c>
      <c r="C11753" s="1">
        <v>-0.40610789000000003</v>
      </c>
      <c r="D11753" s="1">
        <v>-0.45338170999999999</v>
      </c>
    </row>
    <row r="11754" spans="1:4" x14ac:dyDescent="0.15">
      <c r="A11754" s="1">
        <v>117.52</v>
      </c>
      <c r="B11754" s="1">
        <v>-0.36455551000000003</v>
      </c>
      <c r="C11754" s="1">
        <v>-0.39511481999999998</v>
      </c>
      <c r="D11754" s="1">
        <v>-0.44692159999999997</v>
      </c>
    </row>
    <row r="11755" spans="1:4" x14ac:dyDescent="0.15">
      <c r="A11755" s="1">
        <v>117.53</v>
      </c>
      <c r="B11755" s="1">
        <v>-0.35926147000000003</v>
      </c>
      <c r="C11755" s="1">
        <v>-0.38439849999999998</v>
      </c>
      <c r="D11755" s="1">
        <v>-0.44048205000000001</v>
      </c>
    </row>
    <row r="11756" spans="1:4" x14ac:dyDescent="0.15">
      <c r="A11756" s="1">
        <v>117.54</v>
      </c>
      <c r="B11756" s="1">
        <v>-0.35350937999999998</v>
      </c>
      <c r="C11756" s="1">
        <v>-0.37373665</v>
      </c>
      <c r="D11756" s="1">
        <v>-0.43310809</v>
      </c>
    </row>
    <row r="11757" spans="1:4" x14ac:dyDescent="0.15">
      <c r="A11757" s="1">
        <v>117.55</v>
      </c>
      <c r="B11757" s="1">
        <v>-0.34835733000000002</v>
      </c>
      <c r="C11757" s="1">
        <v>-0.36352431000000002</v>
      </c>
      <c r="D11757" s="1">
        <v>-0.42648892999999999</v>
      </c>
    </row>
    <row r="11758" spans="1:4" x14ac:dyDescent="0.15">
      <c r="A11758" s="1">
        <v>117.56</v>
      </c>
      <c r="B11758" s="1">
        <v>-0.34341732000000003</v>
      </c>
      <c r="C11758" s="1">
        <v>-0.35259793</v>
      </c>
      <c r="D11758" s="1">
        <v>-0.41830581</v>
      </c>
    </row>
    <row r="11759" spans="1:4" x14ac:dyDescent="0.15">
      <c r="A11759" s="1">
        <v>117.57</v>
      </c>
      <c r="B11759" s="1">
        <v>-0.33817581000000002</v>
      </c>
      <c r="C11759" s="1">
        <v>-0.34250091999999999</v>
      </c>
      <c r="D11759" s="1">
        <v>-0.41126325000000002</v>
      </c>
    </row>
    <row r="11760" spans="1:4" x14ac:dyDescent="0.15">
      <c r="A11760" s="1">
        <v>117.58</v>
      </c>
      <c r="B11760" s="1">
        <v>-0.33245359000000002</v>
      </c>
      <c r="C11760" s="1">
        <v>-0.33159449000000002</v>
      </c>
      <c r="D11760" s="1">
        <v>-0.40417215000000001</v>
      </c>
    </row>
    <row r="11761" spans="1:4" x14ac:dyDescent="0.15">
      <c r="A11761" s="1">
        <v>117.59</v>
      </c>
      <c r="B11761" s="1">
        <v>-0.32758827000000001</v>
      </c>
      <c r="C11761" s="1">
        <v>-0.32068397999999998</v>
      </c>
      <c r="D11761" s="1">
        <v>-0.39656679</v>
      </c>
    </row>
    <row r="11762" spans="1:4" x14ac:dyDescent="0.15">
      <c r="A11762" s="1">
        <v>117.6</v>
      </c>
      <c r="B11762" s="1">
        <v>-0.3223607</v>
      </c>
      <c r="C11762" s="1">
        <v>-0.30999842999999999</v>
      </c>
      <c r="D11762" s="1">
        <v>-0.38819895999999998</v>
      </c>
    </row>
    <row r="11763" spans="1:4" x14ac:dyDescent="0.15">
      <c r="A11763" s="1">
        <v>117.61</v>
      </c>
      <c r="B11763" s="1">
        <v>-0.31824086000000001</v>
      </c>
      <c r="C11763" s="1">
        <v>-0.29920132999999999</v>
      </c>
      <c r="D11763" s="1">
        <v>-0.38028120999999998</v>
      </c>
    </row>
    <row r="11764" spans="1:4" x14ac:dyDescent="0.15">
      <c r="A11764" s="1">
        <v>117.62</v>
      </c>
      <c r="B11764" s="1">
        <v>-0.31393647000000002</v>
      </c>
      <c r="C11764" s="1">
        <v>-0.28790368999999999</v>
      </c>
      <c r="D11764" s="1">
        <v>-0.37276009999999998</v>
      </c>
    </row>
    <row r="11765" spans="1:4" x14ac:dyDescent="0.15">
      <c r="A11765" s="1">
        <v>117.63</v>
      </c>
      <c r="B11765" s="1">
        <v>-0.30818455</v>
      </c>
      <c r="C11765" s="1">
        <v>-0.27762968999999998</v>
      </c>
      <c r="D11765" s="1">
        <v>-0.36420084000000003</v>
      </c>
    </row>
    <row r="11766" spans="1:4" x14ac:dyDescent="0.15">
      <c r="A11766" s="1">
        <v>117.64</v>
      </c>
      <c r="B11766" s="1">
        <v>-0.30339937</v>
      </c>
      <c r="C11766" s="1">
        <v>-0.26749680999999997</v>
      </c>
      <c r="D11766" s="1">
        <v>-0.35529726</v>
      </c>
    </row>
    <row r="11767" spans="1:4" x14ac:dyDescent="0.15">
      <c r="A11767" s="1">
        <v>117.65</v>
      </c>
      <c r="B11767" s="1">
        <v>-0.29942632000000002</v>
      </c>
      <c r="C11767" s="1">
        <v>-0.25667835999999999</v>
      </c>
      <c r="D11767" s="1">
        <v>-0.34656073999999998</v>
      </c>
    </row>
    <row r="11768" spans="1:4" x14ac:dyDescent="0.15">
      <c r="A11768" s="1">
        <v>117.66</v>
      </c>
      <c r="B11768" s="1">
        <v>-0.29528891000000002</v>
      </c>
      <c r="C11768" s="1">
        <v>-0.24740476</v>
      </c>
      <c r="D11768" s="1">
        <v>-0.33710405999999998</v>
      </c>
    </row>
    <row r="11769" spans="1:4" x14ac:dyDescent="0.15">
      <c r="A11769" s="1">
        <v>117.67</v>
      </c>
      <c r="B11769" s="1">
        <v>-0.28956378999999999</v>
      </c>
      <c r="C11769" s="1">
        <v>-0.23736415999999999</v>
      </c>
      <c r="D11769" s="1">
        <v>-0.32736725</v>
      </c>
    </row>
    <row r="11770" spans="1:4" x14ac:dyDescent="0.15">
      <c r="A11770" s="1">
        <v>117.68</v>
      </c>
      <c r="B11770" s="1">
        <v>-0.28387012</v>
      </c>
      <c r="C11770" s="1">
        <v>-0.22654577000000001</v>
      </c>
      <c r="D11770" s="1">
        <v>-0.31797207</v>
      </c>
    </row>
    <row r="11771" spans="1:4" x14ac:dyDescent="0.15">
      <c r="A11771" s="1">
        <v>117.69</v>
      </c>
      <c r="B11771" s="1">
        <v>-0.27787119999999998</v>
      </c>
      <c r="C11771" s="1">
        <v>-0.21571725</v>
      </c>
      <c r="D11771" s="1">
        <v>-0.30914848</v>
      </c>
    </row>
    <row r="11772" spans="1:4" x14ac:dyDescent="0.15">
      <c r="A11772" s="1">
        <v>117.7</v>
      </c>
      <c r="B11772" s="1">
        <v>-0.27230921000000002</v>
      </c>
      <c r="C11772" s="1">
        <v>-0.20613102</v>
      </c>
      <c r="D11772" s="1">
        <v>-0.29964404</v>
      </c>
    </row>
    <row r="11773" spans="1:4" x14ac:dyDescent="0.15">
      <c r="A11773" s="1">
        <v>117.71</v>
      </c>
      <c r="B11773" s="1">
        <v>-0.26720602999999998</v>
      </c>
      <c r="C11773" s="1">
        <v>-0.19694902</v>
      </c>
      <c r="D11773" s="1">
        <v>-0.29079168999999999</v>
      </c>
    </row>
    <row r="11774" spans="1:4" x14ac:dyDescent="0.15">
      <c r="A11774" s="1">
        <v>117.72</v>
      </c>
      <c r="B11774" s="1">
        <v>-0.26269461999999999</v>
      </c>
      <c r="C11774" s="1">
        <v>-0.18617492999999999</v>
      </c>
      <c r="D11774" s="1">
        <v>-0.28096325</v>
      </c>
    </row>
    <row r="11775" spans="1:4" x14ac:dyDescent="0.15">
      <c r="A11775" s="1">
        <v>117.73</v>
      </c>
      <c r="B11775" s="1">
        <v>-0.25772899999999999</v>
      </c>
      <c r="C11775" s="1">
        <v>-0.17431287000000001</v>
      </c>
      <c r="D11775" s="1">
        <v>-0.27106451999999998</v>
      </c>
    </row>
    <row r="11776" spans="1:4" x14ac:dyDescent="0.15">
      <c r="A11776" s="1">
        <v>117.74</v>
      </c>
      <c r="B11776" s="1">
        <v>-0.25189287999999999</v>
      </c>
      <c r="C11776" s="1">
        <v>-0.1625558</v>
      </c>
      <c r="D11776" s="1">
        <v>-0.26071843</v>
      </c>
    </row>
    <row r="11777" spans="1:4" x14ac:dyDescent="0.15">
      <c r="A11777" s="1">
        <v>117.75</v>
      </c>
      <c r="B11777" s="1">
        <v>-0.24544983000000001</v>
      </c>
      <c r="C11777" s="1">
        <v>-0.15241759999999999</v>
      </c>
      <c r="D11777" s="1">
        <v>-0.24991917999999999</v>
      </c>
    </row>
    <row r="11778" spans="1:4" x14ac:dyDescent="0.15">
      <c r="A11778" s="1">
        <v>117.76</v>
      </c>
      <c r="B11778" s="1">
        <v>-0.23862749999999999</v>
      </c>
      <c r="C11778" s="1">
        <v>-0.14204674</v>
      </c>
      <c r="D11778" s="1">
        <v>-0.23958296000000001</v>
      </c>
    </row>
    <row r="11779" spans="1:4" x14ac:dyDescent="0.15">
      <c r="A11779" s="1">
        <v>117.77</v>
      </c>
      <c r="B11779" s="1">
        <v>-0.23255265999999999</v>
      </c>
      <c r="C11779" s="1">
        <v>-0.13054898000000001</v>
      </c>
      <c r="D11779" s="1">
        <v>-0.22897999999999999</v>
      </c>
    </row>
    <row r="11780" spans="1:4" x14ac:dyDescent="0.15">
      <c r="A11780" s="1">
        <v>117.78</v>
      </c>
      <c r="B11780" s="1">
        <v>-0.22592008</v>
      </c>
      <c r="C11780" s="1">
        <v>-0.11911191</v>
      </c>
      <c r="D11780" s="1">
        <v>-0.21791274999999999</v>
      </c>
    </row>
    <row r="11781" spans="1:4" x14ac:dyDescent="0.15">
      <c r="A11781" s="1">
        <v>117.79</v>
      </c>
      <c r="B11781" s="1">
        <v>-0.21875739999999999</v>
      </c>
      <c r="C11781" s="1">
        <v>-0.10883449000000001</v>
      </c>
      <c r="D11781" s="1">
        <v>-0.20712359</v>
      </c>
    </row>
    <row r="11782" spans="1:4" x14ac:dyDescent="0.15">
      <c r="A11782" s="1">
        <v>117.8</v>
      </c>
      <c r="B11782" s="1">
        <v>-0.21148786</v>
      </c>
      <c r="C11782" s="1">
        <v>-9.8522328000000006E-2</v>
      </c>
      <c r="D11782" s="1">
        <v>-0.19582731</v>
      </c>
    </row>
    <row r="11783" spans="1:4" x14ac:dyDescent="0.15">
      <c r="A11783" s="1">
        <v>117.81</v>
      </c>
      <c r="B11783" s="1">
        <v>-0.20415862000000001</v>
      </c>
      <c r="C11783" s="1">
        <v>-8.7864634999999996E-2</v>
      </c>
      <c r="D11783" s="1">
        <v>-0.18382187999999999</v>
      </c>
    </row>
    <row r="11784" spans="1:4" x14ac:dyDescent="0.15">
      <c r="A11784" s="1">
        <v>117.82</v>
      </c>
      <c r="B11784" s="1">
        <v>-0.19719622000000001</v>
      </c>
      <c r="C11784" s="1">
        <v>-7.7956422999999997E-2</v>
      </c>
      <c r="D11784" s="1">
        <v>-0.1729678</v>
      </c>
    </row>
    <row r="11785" spans="1:4" x14ac:dyDescent="0.15">
      <c r="A11785" s="1">
        <v>117.83</v>
      </c>
      <c r="B11785" s="1">
        <v>-0.18880110999999999</v>
      </c>
      <c r="C11785" s="1">
        <v>-6.8153935999999998E-2</v>
      </c>
      <c r="D11785" s="1">
        <v>-0.16145063000000001</v>
      </c>
    </row>
    <row r="11786" spans="1:4" x14ac:dyDescent="0.15">
      <c r="A11786" s="1">
        <v>117.84</v>
      </c>
      <c r="B11786" s="1">
        <v>-0.18126049999999999</v>
      </c>
      <c r="C11786" s="1">
        <v>-5.7880447000000002E-2</v>
      </c>
      <c r="D11786" s="1">
        <v>-0.14996402</v>
      </c>
    </row>
    <row r="11787" spans="1:4" x14ac:dyDescent="0.15">
      <c r="A11787" s="1">
        <v>117.85</v>
      </c>
      <c r="B11787" s="1">
        <v>-0.17366245</v>
      </c>
      <c r="C11787" s="1">
        <v>-4.6840620999999999E-2</v>
      </c>
      <c r="D11787" s="1">
        <v>-0.13886888</v>
      </c>
    </row>
    <row r="11788" spans="1:4" x14ac:dyDescent="0.15">
      <c r="A11788" s="1">
        <v>117.86</v>
      </c>
      <c r="B11788" s="1">
        <v>-0.16400376999999999</v>
      </c>
      <c r="C11788" s="1">
        <v>-3.4766650000000003E-2</v>
      </c>
      <c r="D11788" s="1">
        <v>-0.12970819</v>
      </c>
    </row>
    <row r="11789" spans="1:4" x14ac:dyDescent="0.15">
      <c r="A11789" s="1">
        <v>117.87</v>
      </c>
      <c r="B11789" s="1">
        <v>-0.15510748999999999</v>
      </c>
      <c r="C11789" s="1">
        <v>-2.4898934000000001E-2</v>
      </c>
      <c r="D11789" s="1">
        <v>-0.11985214</v>
      </c>
    </row>
    <row r="11790" spans="1:4" x14ac:dyDescent="0.15">
      <c r="A11790" s="1">
        <v>117.88</v>
      </c>
      <c r="B11790" s="1">
        <v>-0.14629666</v>
      </c>
      <c r="C11790" s="1">
        <v>-1.3938114E-2</v>
      </c>
      <c r="D11790" s="1">
        <v>-0.10898968000000001</v>
      </c>
    </row>
    <row r="11791" spans="1:4" x14ac:dyDescent="0.15">
      <c r="A11791" s="1">
        <v>117.89</v>
      </c>
      <c r="B11791" s="1">
        <v>-0.13627703999999999</v>
      </c>
      <c r="C11791" s="1">
        <v>-2.7393697E-3</v>
      </c>
      <c r="D11791" s="1">
        <v>-9.8723941999999995E-2</v>
      </c>
    </row>
    <row r="11792" spans="1:4" x14ac:dyDescent="0.15">
      <c r="A11792" s="1">
        <v>117.9</v>
      </c>
      <c r="B11792" s="1">
        <v>-0.12474781</v>
      </c>
      <c r="C11792" s="1">
        <v>7.1847708000000003E-3</v>
      </c>
      <c r="D11792" s="1">
        <v>-8.8102178000000003E-2</v>
      </c>
    </row>
    <row r="11793" spans="1:4" x14ac:dyDescent="0.15">
      <c r="A11793" s="1">
        <v>117.91</v>
      </c>
      <c r="B11793" s="1">
        <v>-0.11284545999999999</v>
      </c>
      <c r="C11793" s="1">
        <v>1.6608748E-2</v>
      </c>
      <c r="D11793" s="1">
        <v>-7.7192294999999994E-2</v>
      </c>
    </row>
    <row r="11794" spans="1:4" x14ac:dyDescent="0.15">
      <c r="A11794" s="1">
        <v>117.92</v>
      </c>
      <c r="B11794" s="1">
        <v>-0.10208525</v>
      </c>
      <c r="C11794" s="1">
        <v>2.7149756000000001E-2</v>
      </c>
      <c r="D11794" s="1">
        <v>-6.6827020000000001E-2</v>
      </c>
    </row>
    <row r="11795" spans="1:4" x14ac:dyDescent="0.15">
      <c r="A11795" s="1">
        <v>117.93</v>
      </c>
      <c r="B11795" s="1">
        <v>-9.0378805000000006E-2</v>
      </c>
      <c r="C11795" s="1">
        <v>3.6662861999999997E-2</v>
      </c>
      <c r="D11795" s="1">
        <v>-5.5545549E-2</v>
      </c>
    </row>
    <row r="11796" spans="1:4" x14ac:dyDescent="0.15">
      <c r="A11796" s="1">
        <v>117.94</v>
      </c>
      <c r="B11796" s="1">
        <v>-7.8904548000000005E-2</v>
      </c>
      <c r="C11796" s="1">
        <v>4.5136809E-2</v>
      </c>
      <c r="D11796" s="1">
        <v>-4.4686876E-2</v>
      </c>
    </row>
    <row r="11797" spans="1:4" x14ac:dyDescent="0.15">
      <c r="A11797" s="1">
        <v>117.95</v>
      </c>
      <c r="B11797" s="1">
        <v>-6.6986303999999997E-2</v>
      </c>
      <c r="C11797" s="1">
        <v>5.2362641000000001E-2</v>
      </c>
      <c r="D11797" s="1">
        <v>-3.6476455999999997E-2</v>
      </c>
    </row>
    <row r="11798" spans="1:4" x14ac:dyDescent="0.15">
      <c r="A11798" s="1">
        <v>117.96</v>
      </c>
      <c r="B11798" s="1">
        <v>-5.5817976999999998E-2</v>
      </c>
      <c r="C11798" s="1">
        <v>6.0873877999999999E-2</v>
      </c>
      <c r="D11798" s="1">
        <v>-2.6686715E-2</v>
      </c>
    </row>
    <row r="11799" spans="1:4" x14ac:dyDescent="0.15">
      <c r="A11799" s="1">
        <v>117.97</v>
      </c>
      <c r="B11799" s="1">
        <v>-4.4564117E-2</v>
      </c>
      <c r="C11799" s="1">
        <v>6.9692738000000004E-2</v>
      </c>
      <c r="D11799" s="1">
        <v>-1.7490403000000002E-2</v>
      </c>
    </row>
    <row r="11800" spans="1:4" x14ac:dyDescent="0.15">
      <c r="A11800" s="1">
        <v>117.98</v>
      </c>
      <c r="B11800" s="1">
        <v>-3.2151440000000003E-2</v>
      </c>
      <c r="C11800" s="1">
        <v>7.8777743999999997E-2</v>
      </c>
      <c r="D11800" s="1">
        <v>-8.4577958000000009E-3</v>
      </c>
    </row>
    <row r="11801" spans="1:4" x14ac:dyDescent="0.15">
      <c r="A11801" s="1">
        <v>117.99</v>
      </c>
      <c r="B11801" s="1">
        <v>-1.9546725000000001E-2</v>
      </c>
      <c r="C11801" s="1">
        <v>8.6707098999999996E-2</v>
      </c>
      <c r="D11801" s="1">
        <v>-2.7357306999999998E-4</v>
      </c>
    </row>
    <row r="11802" spans="1:4" x14ac:dyDescent="0.15">
      <c r="A11802" s="1">
        <v>118</v>
      </c>
      <c r="B11802" s="1">
        <v>-7.5022515000000003E-3</v>
      </c>
      <c r="C11802" s="1">
        <v>9.4489324E-2</v>
      </c>
      <c r="D11802" s="1">
        <v>8.5709184000000004E-3</v>
      </c>
    </row>
    <row r="11803" spans="1:4" x14ac:dyDescent="0.15">
      <c r="A11803" s="1">
        <v>118.01</v>
      </c>
      <c r="B11803" s="1">
        <v>4.4392746000000002E-3</v>
      </c>
      <c r="C11803" s="1">
        <v>0.1024403</v>
      </c>
      <c r="D11803" s="1">
        <v>1.7946541E-2</v>
      </c>
    </row>
    <row r="11804" spans="1:4" x14ac:dyDescent="0.15">
      <c r="A11804" s="1">
        <v>118.02</v>
      </c>
      <c r="B11804" s="1">
        <v>1.7048797000000001E-2</v>
      </c>
      <c r="C11804" s="1">
        <v>0.11098777999999999</v>
      </c>
      <c r="D11804" s="1">
        <v>2.6663308E-2</v>
      </c>
    </row>
    <row r="11805" spans="1:4" x14ac:dyDescent="0.15">
      <c r="A11805" s="1">
        <v>118.03</v>
      </c>
      <c r="B11805" s="1">
        <v>2.8939547999999999E-2</v>
      </c>
      <c r="C11805" s="1">
        <v>0.11851984</v>
      </c>
      <c r="D11805" s="1">
        <v>3.5214602999999997E-2</v>
      </c>
    </row>
    <row r="11806" spans="1:4" x14ac:dyDescent="0.15">
      <c r="A11806" s="1">
        <v>118.04</v>
      </c>
      <c r="B11806" s="1">
        <v>3.9028512000000001E-2</v>
      </c>
      <c r="C11806" s="1">
        <v>0.12628492999999999</v>
      </c>
      <c r="D11806" s="1">
        <v>4.4817684000000003E-2</v>
      </c>
    </row>
    <row r="11807" spans="1:4" x14ac:dyDescent="0.15">
      <c r="A11807" s="1">
        <v>118.05</v>
      </c>
      <c r="B11807" s="1">
        <v>5.0783021999999997E-2</v>
      </c>
      <c r="C11807" s="1">
        <v>0.13483981</v>
      </c>
      <c r="D11807" s="1">
        <v>5.3453253999999999E-2</v>
      </c>
    </row>
    <row r="11808" spans="1:4" x14ac:dyDescent="0.15">
      <c r="A11808" s="1">
        <v>118.06</v>
      </c>
      <c r="B11808" s="1">
        <v>6.1926044999999999E-2</v>
      </c>
      <c r="C11808" s="1">
        <v>0.14295728999999999</v>
      </c>
      <c r="D11808" s="1">
        <v>6.2085864999999997E-2</v>
      </c>
    </row>
    <row r="11809" spans="1:4" x14ac:dyDescent="0.15">
      <c r="A11809" s="1">
        <v>118.07</v>
      </c>
      <c r="B11809" s="1">
        <v>7.3846351000000005E-2</v>
      </c>
      <c r="C11809" s="1">
        <v>0.1502986</v>
      </c>
      <c r="D11809" s="1">
        <v>6.9955305999999995E-2</v>
      </c>
    </row>
    <row r="11810" spans="1:4" x14ac:dyDescent="0.15">
      <c r="A11810" s="1">
        <v>118.08</v>
      </c>
      <c r="B11810" s="1">
        <v>8.4572967999999998E-2</v>
      </c>
      <c r="C11810" s="1">
        <v>0.15760623000000001</v>
      </c>
      <c r="D11810" s="1">
        <v>7.7982609999999994E-2</v>
      </c>
    </row>
    <row r="11811" spans="1:4" x14ac:dyDescent="0.15">
      <c r="A11811" s="1">
        <v>118.09</v>
      </c>
      <c r="B11811" s="1">
        <v>9.5375554000000001E-2</v>
      </c>
      <c r="C11811" s="1">
        <v>0.16373547999999999</v>
      </c>
      <c r="D11811" s="1">
        <v>8.5722327000000001E-2</v>
      </c>
    </row>
    <row r="11812" spans="1:4" x14ac:dyDescent="0.15">
      <c r="A11812" s="1">
        <v>118.1</v>
      </c>
      <c r="B11812" s="1">
        <v>0.10654491000000001</v>
      </c>
      <c r="C11812" s="1">
        <v>0.17046296</v>
      </c>
      <c r="D11812" s="1">
        <v>9.2453318000000007E-2</v>
      </c>
    </row>
    <row r="11813" spans="1:4" x14ac:dyDescent="0.15">
      <c r="A11813" s="1">
        <v>118.11</v>
      </c>
      <c r="B11813" s="1">
        <v>0.11792391000000001</v>
      </c>
      <c r="C11813" s="1">
        <v>0.17843872</v>
      </c>
      <c r="D11813" s="1">
        <v>9.9288020000000005E-2</v>
      </c>
    </row>
    <row r="11814" spans="1:4" x14ac:dyDescent="0.15">
      <c r="A11814" s="1">
        <v>118.12</v>
      </c>
      <c r="B11814" s="1">
        <v>0.12822217999999999</v>
      </c>
      <c r="C11814" s="1">
        <v>0.18597027999999999</v>
      </c>
      <c r="D11814" s="1">
        <v>0.10739446</v>
      </c>
    </row>
    <row r="11815" spans="1:4" x14ac:dyDescent="0.15">
      <c r="A11815" s="1">
        <v>118.13</v>
      </c>
      <c r="B11815" s="1">
        <v>0.13895790999999999</v>
      </c>
      <c r="C11815" s="1">
        <v>0.19194410000000001</v>
      </c>
      <c r="D11815" s="1">
        <v>0.11460259</v>
      </c>
    </row>
    <row r="11816" spans="1:4" x14ac:dyDescent="0.15">
      <c r="A11816" s="1">
        <v>118.14</v>
      </c>
      <c r="B11816" s="1">
        <v>0.14884040000000001</v>
      </c>
      <c r="C11816" s="1">
        <v>0.19931141999999999</v>
      </c>
      <c r="D11816" s="1">
        <v>0.1210083</v>
      </c>
    </row>
    <row r="11817" spans="1:4" x14ac:dyDescent="0.15">
      <c r="A11817" s="1">
        <v>118.15</v>
      </c>
      <c r="B11817" s="1">
        <v>0.15888691999999999</v>
      </c>
      <c r="C11817" s="1">
        <v>0.20613543000000001</v>
      </c>
      <c r="D11817" s="1">
        <v>0.12806866</v>
      </c>
    </row>
    <row r="11818" spans="1:4" x14ac:dyDescent="0.15">
      <c r="A11818" s="1">
        <v>118.16</v>
      </c>
      <c r="B11818" s="1">
        <v>0.16879747000000001</v>
      </c>
      <c r="C11818" s="1">
        <v>0.21389399000000001</v>
      </c>
      <c r="D11818" s="1">
        <v>0.13562658</v>
      </c>
    </row>
    <row r="11819" spans="1:4" x14ac:dyDescent="0.15">
      <c r="A11819" s="1">
        <v>118.17</v>
      </c>
      <c r="B11819" s="1">
        <v>0.17807303999999999</v>
      </c>
      <c r="C11819" s="1">
        <v>0.22065177999999999</v>
      </c>
      <c r="D11819" s="1">
        <v>0.14239393</v>
      </c>
    </row>
    <row r="11820" spans="1:4" x14ac:dyDescent="0.15">
      <c r="A11820" s="1">
        <v>118.18</v>
      </c>
      <c r="B11820" s="1">
        <v>0.1870803</v>
      </c>
      <c r="C11820" s="1">
        <v>0.22863716000000001</v>
      </c>
      <c r="D11820" s="1">
        <v>0.14900290999999999</v>
      </c>
    </row>
    <row r="11821" spans="1:4" x14ac:dyDescent="0.15">
      <c r="A11821" s="1">
        <v>118.19</v>
      </c>
      <c r="B11821" s="1">
        <v>0.19657509000000001</v>
      </c>
      <c r="C11821" s="1">
        <v>0.23660827000000001</v>
      </c>
      <c r="D11821" s="1">
        <v>0.15631243</v>
      </c>
    </row>
    <row r="11822" spans="1:4" x14ac:dyDescent="0.15">
      <c r="A11822" s="1">
        <v>118.2</v>
      </c>
      <c r="B11822" s="1">
        <v>0.20677741999999999</v>
      </c>
      <c r="C11822" s="1">
        <v>0.24372925000000001</v>
      </c>
      <c r="D11822" s="1">
        <v>0.16281809999999999</v>
      </c>
    </row>
    <row r="11823" spans="1:4" x14ac:dyDescent="0.15">
      <c r="A11823" s="1">
        <v>118.21</v>
      </c>
      <c r="B11823" s="1">
        <v>0.21579022</v>
      </c>
      <c r="C11823" s="1">
        <v>0.25195395999999998</v>
      </c>
      <c r="D11823" s="1">
        <v>0.16970150000000001</v>
      </c>
    </row>
    <row r="11824" spans="1:4" x14ac:dyDescent="0.15">
      <c r="A11824" s="1">
        <v>118.22</v>
      </c>
      <c r="B11824" s="1">
        <v>0.22469549</v>
      </c>
      <c r="C11824" s="1">
        <v>0.25906829999999997</v>
      </c>
      <c r="D11824" s="1">
        <v>0.17712008000000001</v>
      </c>
    </row>
    <row r="11825" spans="1:4" x14ac:dyDescent="0.15">
      <c r="A11825" s="1">
        <v>118.23</v>
      </c>
      <c r="B11825" s="1">
        <v>0.23312578</v>
      </c>
      <c r="C11825" s="1">
        <v>0.26751414000000001</v>
      </c>
      <c r="D11825" s="1">
        <v>0.18503206999999999</v>
      </c>
    </row>
    <row r="11826" spans="1:4" x14ac:dyDescent="0.15">
      <c r="A11826" s="1">
        <v>118.24</v>
      </c>
      <c r="B11826" s="1">
        <v>0.24027977</v>
      </c>
      <c r="C11826" s="1">
        <v>0.27547842</v>
      </c>
      <c r="D11826" s="1">
        <v>0.19402352</v>
      </c>
    </row>
    <row r="11827" spans="1:4" x14ac:dyDescent="0.15">
      <c r="A11827" s="1">
        <v>118.25</v>
      </c>
      <c r="B11827" s="1">
        <v>0.24651997</v>
      </c>
      <c r="C11827" s="1">
        <v>0.28461645000000002</v>
      </c>
      <c r="D11827" s="1">
        <v>0.20201598000000001</v>
      </c>
    </row>
    <row r="11828" spans="1:4" x14ac:dyDescent="0.15">
      <c r="A11828" s="1">
        <v>118.26</v>
      </c>
      <c r="B11828" s="1">
        <v>0.25474141</v>
      </c>
      <c r="C11828" s="1">
        <v>0.29381878</v>
      </c>
      <c r="D11828" s="1">
        <v>0.20977465000000001</v>
      </c>
    </row>
    <row r="11829" spans="1:4" x14ac:dyDescent="0.15">
      <c r="A11829" s="1">
        <v>118.27</v>
      </c>
      <c r="B11829" s="1">
        <v>0.26240469</v>
      </c>
      <c r="C11829" s="1">
        <v>0.30242902999999999</v>
      </c>
      <c r="D11829" s="1">
        <v>0.21721261</v>
      </c>
    </row>
    <row r="11830" spans="1:4" x14ac:dyDescent="0.15">
      <c r="A11830" s="1">
        <v>118.28</v>
      </c>
      <c r="B11830" s="1">
        <v>0.26986496999999998</v>
      </c>
      <c r="C11830" s="1">
        <v>0.31165735</v>
      </c>
      <c r="D11830" s="1">
        <v>0.22348038000000001</v>
      </c>
    </row>
    <row r="11831" spans="1:4" x14ac:dyDescent="0.15">
      <c r="A11831" s="1">
        <v>118.29</v>
      </c>
      <c r="B11831" s="1">
        <v>0.27655747000000003</v>
      </c>
      <c r="C11831" s="1">
        <v>0.32056680999999998</v>
      </c>
      <c r="D11831" s="1">
        <v>0.23012821</v>
      </c>
    </row>
    <row r="11832" spans="1:4" x14ac:dyDescent="0.15">
      <c r="A11832" s="1">
        <v>118.3</v>
      </c>
      <c r="B11832" s="1">
        <v>0.28346792999999998</v>
      </c>
      <c r="C11832" s="1">
        <v>0.32909459000000002</v>
      </c>
      <c r="D11832" s="1">
        <v>0.23737032999999999</v>
      </c>
    </row>
    <row r="11833" spans="1:4" x14ac:dyDescent="0.15">
      <c r="A11833" s="1">
        <v>118.31</v>
      </c>
      <c r="B11833" s="1">
        <v>0.29043424000000001</v>
      </c>
      <c r="C11833" s="1">
        <v>0.33901266000000002</v>
      </c>
      <c r="D11833" s="1">
        <v>0.24467129000000001</v>
      </c>
    </row>
    <row r="11834" spans="1:4" x14ac:dyDescent="0.15">
      <c r="A11834" s="1">
        <v>118.32</v>
      </c>
      <c r="B11834" s="1">
        <v>0.29820352999999999</v>
      </c>
      <c r="C11834" s="1">
        <v>0.34934567999999999</v>
      </c>
      <c r="D11834" s="1">
        <v>0.25232205000000002</v>
      </c>
    </row>
    <row r="11835" spans="1:4" x14ac:dyDescent="0.15">
      <c r="A11835" s="1">
        <v>118.33</v>
      </c>
      <c r="B11835" s="1">
        <v>0.30516798000000001</v>
      </c>
      <c r="C11835" s="1">
        <v>0.36031152</v>
      </c>
      <c r="D11835" s="1">
        <v>0.25999083000000001</v>
      </c>
    </row>
    <row r="11836" spans="1:4" x14ac:dyDescent="0.15">
      <c r="A11836" s="1">
        <v>118.34</v>
      </c>
      <c r="B11836" s="1">
        <v>0.31176028</v>
      </c>
      <c r="C11836" s="1">
        <v>0.37165029999999999</v>
      </c>
      <c r="D11836" s="1">
        <v>0.26841062999999998</v>
      </c>
    </row>
    <row r="11837" spans="1:4" x14ac:dyDescent="0.15">
      <c r="A11837" s="1">
        <v>118.35</v>
      </c>
      <c r="B11837" s="1">
        <v>0.31832736</v>
      </c>
      <c r="C11837" s="1">
        <v>0.38259325</v>
      </c>
      <c r="D11837" s="1">
        <v>0.27788847</v>
      </c>
    </row>
    <row r="11838" spans="1:4" x14ac:dyDescent="0.15">
      <c r="A11838" s="1">
        <v>118.36</v>
      </c>
      <c r="B11838" s="1">
        <v>0.32581793999999997</v>
      </c>
      <c r="C11838" s="1">
        <v>0.39278595999999999</v>
      </c>
      <c r="D11838" s="1">
        <v>0.28720897000000001</v>
      </c>
    </row>
    <row r="11839" spans="1:4" x14ac:dyDescent="0.15">
      <c r="A11839" s="1">
        <v>118.37</v>
      </c>
      <c r="B11839" s="1">
        <v>0.33276231000000001</v>
      </c>
      <c r="C11839" s="1">
        <v>0.40344211000000002</v>
      </c>
      <c r="D11839" s="1">
        <v>0.29541060000000002</v>
      </c>
    </row>
    <row r="11840" spans="1:4" x14ac:dyDescent="0.15">
      <c r="A11840" s="1">
        <v>118.38</v>
      </c>
      <c r="B11840" s="1">
        <v>0.33896088000000002</v>
      </c>
      <c r="C11840" s="1">
        <v>0.41493058999999999</v>
      </c>
      <c r="D11840" s="1">
        <v>0.30514867000000001</v>
      </c>
    </row>
    <row r="11841" spans="1:4" x14ac:dyDescent="0.15">
      <c r="A11841" s="1">
        <v>118.39</v>
      </c>
      <c r="B11841" s="1">
        <v>0.34475601</v>
      </c>
      <c r="C11841" s="1">
        <v>0.42616675999999998</v>
      </c>
      <c r="D11841" s="1">
        <v>0.31551463000000002</v>
      </c>
    </row>
    <row r="11842" spans="1:4" x14ac:dyDescent="0.15">
      <c r="A11842" s="1">
        <v>118.4</v>
      </c>
      <c r="B11842" s="1">
        <v>0.35137274000000002</v>
      </c>
      <c r="C11842" s="1">
        <v>0.43726167999999999</v>
      </c>
      <c r="D11842" s="1">
        <v>0.32561046999999999</v>
      </c>
    </row>
    <row r="11843" spans="1:4" x14ac:dyDescent="0.15">
      <c r="A11843" s="1">
        <v>118.41</v>
      </c>
      <c r="B11843" s="1">
        <v>0.35692449999999998</v>
      </c>
      <c r="C11843" s="1">
        <v>0.44916824999999999</v>
      </c>
      <c r="D11843" s="1">
        <v>0.33475684999999999</v>
      </c>
    </row>
    <row r="11844" spans="1:4" x14ac:dyDescent="0.15">
      <c r="A11844" s="1">
        <v>118.42</v>
      </c>
      <c r="B11844" s="1">
        <v>0.36407043</v>
      </c>
      <c r="C11844" s="1">
        <v>0.46216686000000001</v>
      </c>
      <c r="D11844" s="1">
        <v>0.34437927000000002</v>
      </c>
    </row>
    <row r="11845" spans="1:4" x14ac:dyDescent="0.15">
      <c r="A11845" s="1">
        <v>118.43</v>
      </c>
      <c r="B11845" s="1">
        <v>0.37075747999999997</v>
      </c>
      <c r="C11845" s="1">
        <v>0.47371080999999998</v>
      </c>
      <c r="D11845" s="1">
        <v>0.35379465999999998</v>
      </c>
    </row>
    <row r="11846" spans="1:4" x14ac:dyDescent="0.15">
      <c r="A11846" s="1">
        <v>118.44</v>
      </c>
      <c r="B11846" s="1">
        <v>0.37685294000000003</v>
      </c>
      <c r="C11846" s="1">
        <v>0.48580581</v>
      </c>
      <c r="D11846" s="1">
        <v>0.36434497999999998</v>
      </c>
    </row>
    <row r="11847" spans="1:4" x14ac:dyDescent="0.15">
      <c r="A11847" s="1">
        <v>118.45</v>
      </c>
      <c r="B11847" s="1">
        <v>0.38406645</v>
      </c>
      <c r="C11847" s="1">
        <v>0.49862880999999998</v>
      </c>
      <c r="D11847" s="1">
        <v>0.37575482999999998</v>
      </c>
    </row>
    <row r="11848" spans="1:4" x14ac:dyDescent="0.15">
      <c r="A11848" s="1">
        <v>118.46</v>
      </c>
      <c r="B11848" s="1">
        <v>0.39070989</v>
      </c>
      <c r="C11848" s="1">
        <v>0.50926696000000005</v>
      </c>
      <c r="D11848" s="1">
        <v>0.38751128000000001</v>
      </c>
    </row>
    <row r="11849" spans="1:4" x14ac:dyDescent="0.15">
      <c r="A11849" s="1">
        <v>118.47</v>
      </c>
      <c r="B11849" s="1">
        <v>0.39717322999999999</v>
      </c>
      <c r="C11849" s="1">
        <v>0.52165402000000005</v>
      </c>
      <c r="D11849" s="1">
        <v>0.39884452999999997</v>
      </c>
    </row>
    <row r="11850" spans="1:4" x14ac:dyDescent="0.15">
      <c r="A11850" s="1">
        <v>118.48</v>
      </c>
      <c r="B11850" s="1">
        <v>0.40361459</v>
      </c>
      <c r="C11850" s="1">
        <v>0.53505082999999998</v>
      </c>
      <c r="D11850" s="1">
        <v>0.41096852</v>
      </c>
    </row>
    <row r="11851" spans="1:4" x14ac:dyDescent="0.15">
      <c r="A11851" s="1">
        <v>118.49</v>
      </c>
      <c r="B11851" s="1">
        <v>0.40961828</v>
      </c>
      <c r="C11851" s="1">
        <v>0.54791767999999996</v>
      </c>
      <c r="D11851" s="1">
        <v>0.42318876</v>
      </c>
    </row>
    <row r="11852" spans="1:4" x14ac:dyDescent="0.15">
      <c r="A11852" s="1">
        <v>118.5</v>
      </c>
      <c r="B11852" s="1">
        <v>0.41620674000000002</v>
      </c>
      <c r="C11852" s="1">
        <v>0.55963688</v>
      </c>
      <c r="D11852" s="1">
        <v>0.43423202</v>
      </c>
    </row>
    <row r="11853" spans="1:4" x14ac:dyDescent="0.15">
      <c r="A11853" s="1">
        <v>118.51</v>
      </c>
      <c r="B11853" s="1">
        <v>0.42368570999999999</v>
      </c>
      <c r="C11853" s="1">
        <v>0.57145062999999996</v>
      </c>
      <c r="D11853" s="1">
        <v>0.44569940000000002</v>
      </c>
    </row>
    <row r="11854" spans="1:4" x14ac:dyDescent="0.15">
      <c r="A11854" s="1">
        <v>118.52</v>
      </c>
      <c r="B11854" s="1">
        <v>0.43064139000000001</v>
      </c>
      <c r="C11854" s="1">
        <v>0.58377201999999995</v>
      </c>
      <c r="D11854" s="1">
        <v>0.45851786999999999</v>
      </c>
    </row>
    <row r="11855" spans="1:4" x14ac:dyDescent="0.15">
      <c r="A11855" s="1">
        <v>118.53</v>
      </c>
      <c r="B11855" s="1">
        <v>0.43780810999999997</v>
      </c>
      <c r="C11855" s="1">
        <v>0.59602423000000004</v>
      </c>
      <c r="D11855" s="1">
        <v>0.47172441999999998</v>
      </c>
    </row>
    <row r="11856" spans="1:4" x14ac:dyDescent="0.15">
      <c r="A11856" s="1">
        <v>118.54</v>
      </c>
      <c r="B11856" s="1">
        <v>0.44599201999999999</v>
      </c>
      <c r="C11856" s="1">
        <v>0.60756491000000001</v>
      </c>
      <c r="D11856" s="1">
        <v>0.48462042999999999</v>
      </c>
    </row>
    <row r="11857" spans="1:4" x14ac:dyDescent="0.15">
      <c r="A11857" s="1">
        <v>118.55</v>
      </c>
      <c r="B11857" s="1">
        <v>0.45408457000000002</v>
      </c>
      <c r="C11857" s="1">
        <v>0.62130850000000004</v>
      </c>
      <c r="D11857" s="1">
        <v>0.49676914999999999</v>
      </c>
    </row>
    <row r="11858" spans="1:4" x14ac:dyDescent="0.15">
      <c r="A11858" s="1">
        <v>118.56</v>
      </c>
      <c r="B11858" s="1">
        <v>0.46112762000000002</v>
      </c>
      <c r="C11858" s="1">
        <v>0.63532253000000005</v>
      </c>
      <c r="D11858" s="1">
        <v>0.50966131000000003</v>
      </c>
    </row>
    <row r="11859" spans="1:4" x14ac:dyDescent="0.15">
      <c r="A11859" s="1">
        <v>118.57</v>
      </c>
      <c r="B11859" s="1">
        <v>0.46916817</v>
      </c>
      <c r="C11859" s="1">
        <v>0.64926583999999998</v>
      </c>
      <c r="D11859" s="1">
        <v>0.52276268999999997</v>
      </c>
    </row>
    <row r="11860" spans="1:4" x14ac:dyDescent="0.15">
      <c r="A11860" s="1">
        <v>118.58</v>
      </c>
      <c r="B11860" s="1">
        <v>0.47835317999999999</v>
      </c>
      <c r="C11860" s="1">
        <v>0.66282304000000003</v>
      </c>
      <c r="D11860" s="1">
        <v>0.53644488000000001</v>
      </c>
    </row>
    <row r="11861" spans="1:4" x14ac:dyDescent="0.15">
      <c r="A11861" s="1">
        <v>118.59</v>
      </c>
      <c r="B11861" s="1">
        <v>0.48672827000000002</v>
      </c>
      <c r="C11861" s="1">
        <v>0.67728270999999995</v>
      </c>
      <c r="D11861" s="1">
        <v>0.54952144000000003</v>
      </c>
    </row>
    <row r="11862" spans="1:4" x14ac:dyDescent="0.15">
      <c r="A11862" s="1">
        <v>118.6</v>
      </c>
      <c r="B11862" s="1">
        <v>0.49577609</v>
      </c>
      <c r="C11862" s="1">
        <v>0.69254753999999996</v>
      </c>
      <c r="D11862" s="1">
        <v>0.56325228999999999</v>
      </c>
    </row>
    <row r="11863" spans="1:4" x14ac:dyDescent="0.15">
      <c r="A11863" s="1">
        <v>118.61</v>
      </c>
      <c r="B11863" s="1">
        <v>0.50470583000000002</v>
      </c>
      <c r="C11863" s="1">
        <v>0.70817026000000005</v>
      </c>
      <c r="D11863" s="1">
        <v>0.57558401000000003</v>
      </c>
    </row>
    <row r="11864" spans="1:4" x14ac:dyDescent="0.15">
      <c r="A11864" s="1">
        <v>118.62</v>
      </c>
      <c r="B11864" s="1">
        <v>0.51384532999999999</v>
      </c>
      <c r="C11864" s="1">
        <v>0.72374267999999997</v>
      </c>
      <c r="D11864" s="1">
        <v>0.58776602</v>
      </c>
    </row>
    <row r="11865" spans="1:4" x14ac:dyDescent="0.15">
      <c r="A11865" s="1">
        <v>118.63</v>
      </c>
      <c r="B11865" s="1">
        <v>0.52268634000000003</v>
      </c>
      <c r="C11865" s="1">
        <v>0.73896192999999999</v>
      </c>
      <c r="D11865" s="1">
        <v>0.60107783000000004</v>
      </c>
    </row>
    <row r="11866" spans="1:4" x14ac:dyDescent="0.15">
      <c r="A11866" s="1">
        <v>118.64</v>
      </c>
      <c r="B11866" s="1">
        <v>0.53315082999999996</v>
      </c>
      <c r="C11866" s="1">
        <v>0.75495559000000001</v>
      </c>
      <c r="D11866" s="1">
        <v>0.61478252</v>
      </c>
    </row>
    <row r="11867" spans="1:4" x14ac:dyDescent="0.15">
      <c r="A11867" s="1">
        <v>118.65</v>
      </c>
      <c r="B11867" s="1">
        <v>0.54333273999999998</v>
      </c>
      <c r="C11867" s="1">
        <v>0.77033421000000002</v>
      </c>
      <c r="D11867" s="1">
        <v>0.62802597000000004</v>
      </c>
    </row>
    <row r="11868" spans="1:4" x14ac:dyDescent="0.15">
      <c r="A11868" s="1">
        <v>118.66</v>
      </c>
      <c r="B11868" s="1">
        <v>0.55404847000000002</v>
      </c>
      <c r="C11868" s="1">
        <v>0.78573963999999996</v>
      </c>
      <c r="D11868" s="1">
        <v>0.64177591</v>
      </c>
    </row>
    <row r="11869" spans="1:4" x14ac:dyDescent="0.15">
      <c r="A11869" s="1">
        <v>118.67</v>
      </c>
      <c r="B11869" s="1">
        <v>0.56551474000000002</v>
      </c>
      <c r="C11869" s="1">
        <v>0.80041085000000001</v>
      </c>
      <c r="D11869" s="1">
        <v>0.65692868000000004</v>
      </c>
    </row>
    <row r="11870" spans="1:4" x14ac:dyDescent="0.15">
      <c r="A11870" s="1">
        <v>118.68</v>
      </c>
      <c r="B11870" s="1">
        <v>0.57709312000000001</v>
      </c>
      <c r="C11870" s="1">
        <v>0.81477759000000005</v>
      </c>
      <c r="D11870" s="1">
        <v>0.67189759999999998</v>
      </c>
    </row>
    <row r="11871" spans="1:4" x14ac:dyDescent="0.15">
      <c r="A11871" s="1">
        <v>118.69</v>
      </c>
      <c r="B11871" s="1">
        <v>0.58982338999999995</v>
      </c>
      <c r="C11871" s="1">
        <v>0.82995384999999999</v>
      </c>
      <c r="D11871" s="1">
        <v>0.68562935000000003</v>
      </c>
    </row>
    <row r="11872" spans="1:4" x14ac:dyDescent="0.15">
      <c r="A11872" s="1">
        <v>118.7</v>
      </c>
      <c r="B11872" s="1">
        <v>0.60237633000000002</v>
      </c>
      <c r="C11872" s="1">
        <v>0.84573628000000001</v>
      </c>
      <c r="D11872" s="1">
        <v>0.69953734000000001</v>
      </c>
    </row>
    <row r="11873" spans="1:4" x14ac:dyDescent="0.15">
      <c r="A11873" s="1">
        <v>118.71</v>
      </c>
      <c r="B11873" s="1">
        <v>0.61522639000000001</v>
      </c>
      <c r="C11873" s="1">
        <v>0.86089861000000001</v>
      </c>
      <c r="D11873" s="1">
        <v>0.71448805999999998</v>
      </c>
    </row>
    <row r="11874" spans="1:4" x14ac:dyDescent="0.15">
      <c r="A11874" s="1">
        <v>118.72</v>
      </c>
      <c r="B11874" s="1">
        <v>0.62898014000000002</v>
      </c>
      <c r="C11874" s="1">
        <v>0.87518136000000002</v>
      </c>
      <c r="D11874" s="1">
        <v>0.72791074</v>
      </c>
    </row>
    <row r="11875" spans="1:4" x14ac:dyDescent="0.15">
      <c r="A11875" s="1">
        <v>118.73</v>
      </c>
      <c r="B11875" s="1">
        <v>0.64193456999999998</v>
      </c>
      <c r="C11875" s="1">
        <v>0.88960457000000004</v>
      </c>
      <c r="D11875" s="1">
        <v>0.74135638999999998</v>
      </c>
    </row>
    <row r="11876" spans="1:4" x14ac:dyDescent="0.15">
      <c r="A11876" s="1">
        <v>118.74</v>
      </c>
      <c r="B11876" s="1">
        <v>0.65592101000000003</v>
      </c>
      <c r="C11876" s="1">
        <v>0.90537444</v>
      </c>
      <c r="D11876" s="1">
        <v>0.75452649000000005</v>
      </c>
    </row>
    <row r="11877" spans="1:4" x14ac:dyDescent="0.15">
      <c r="A11877" s="1">
        <v>118.75</v>
      </c>
      <c r="B11877" s="1">
        <v>0.67048971000000002</v>
      </c>
      <c r="C11877" s="1">
        <v>0.92232833000000003</v>
      </c>
      <c r="D11877" s="1">
        <v>0.76852498000000002</v>
      </c>
    </row>
    <row r="11878" spans="1:4" x14ac:dyDescent="0.15">
      <c r="A11878" s="1">
        <v>118.76</v>
      </c>
      <c r="B11878" s="1">
        <v>0.68417992000000005</v>
      </c>
      <c r="C11878" s="1">
        <v>0.93598382999999996</v>
      </c>
      <c r="D11878" s="1">
        <v>0.78236929</v>
      </c>
    </row>
    <row r="11879" spans="1:4" x14ac:dyDescent="0.15">
      <c r="A11879" s="1">
        <v>118.77</v>
      </c>
      <c r="B11879" s="1">
        <v>0.69871640000000002</v>
      </c>
      <c r="C11879" s="1">
        <v>0.95067794000000005</v>
      </c>
      <c r="D11879" s="1">
        <v>0.79536359999999995</v>
      </c>
    </row>
    <row r="11880" spans="1:4" x14ac:dyDescent="0.15">
      <c r="A11880" s="1">
        <v>118.78</v>
      </c>
      <c r="B11880" s="1">
        <v>0.71479090000000001</v>
      </c>
      <c r="C11880" s="1">
        <v>0.96549560000000001</v>
      </c>
      <c r="D11880" s="1">
        <v>0.80916730000000003</v>
      </c>
    </row>
    <row r="11881" spans="1:4" x14ac:dyDescent="0.15">
      <c r="A11881" s="1">
        <v>118.79</v>
      </c>
      <c r="B11881" s="1">
        <v>0.72921511999999999</v>
      </c>
      <c r="C11881" s="1">
        <v>0.98049633999999997</v>
      </c>
      <c r="D11881" s="1">
        <v>0.82316917000000001</v>
      </c>
    </row>
    <row r="11882" spans="1:4" x14ac:dyDescent="0.15">
      <c r="A11882" s="1">
        <v>118.8</v>
      </c>
      <c r="B11882" s="1">
        <v>0.74328508000000004</v>
      </c>
      <c r="C11882" s="1">
        <v>0.99599194999999996</v>
      </c>
      <c r="D11882" s="1">
        <v>0.83661096999999995</v>
      </c>
    </row>
    <row r="11883" spans="1:4" x14ac:dyDescent="0.15">
      <c r="A11883" s="1">
        <v>118.81</v>
      </c>
      <c r="B11883" s="1">
        <v>0.75911638000000004</v>
      </c>
      <c r="C11883" s="1">
        <v>1.0115304000000001</v>
      </c>
      <c r="D11883" s="1">
        <v>0.84991698999999998</v>
      </c>
    </row>
    <row r="11884" spans="1:4" x14ac:dyDescent="0.15">
      <c r="A11884" s="1">
        <v>118.82</v>
      </c>
      <c r="B11884" s="1">
        <v>0.77593878000000005</v>
      </c>
      <c r="C11884" s="1">
        <v>1.0266058</v>
      </c>
      <c r="D11884" s="1">
        <v>0.86299976</v>
      </c>
    </row>
    <row r="11885" spans="1:4" x14ac:dyDescent="0.15">
      <c r="A11885" s="1">
        <v>118.83</v>
      </c>
      <c r="B11885" s="1">
        <v>0.79150493</v>
      </c>
      <c r="C11885" s="1">
        <v>1.0425754</v>
      </c>
      <c r="D11885" s="1">
        <v>0.87620273999999998</v>
      </c>
    </row>
    <row r="11886" spans="1:4" x14ac:dyDescent="0.15">
      <c r="A11886" s="1">
        <v>118.84</v>
      </c>
      <c r="B11886" s="1">
        <v>0.80766289000000002</v>
      </c>
      <c r="C11886" s="1">
        <v>1.0577122999999999</v>
      </c>
      <c r="D11886" s="1">
        <v>0.88869169999999997</v>
      </c>
    </row>
    <row r="11887" spans="1:4" x14ac:dyDescent="0.15">
      <c r="A11887" s="1">
        <v>118.85</v>
      </c>
      <c r="B11887" s="1">
        <v>0.82302145999999998</v>
      </c>
      <c r="C11887" s="1">
        <v>1.0726456</v>
      </c>
      <c r="D11887" s="1">
        <v>0.90151424999999996</v>
      </c>
    </row>
    <row r="11888" spans="1:4" x14ac:dyDescent="0.15">
      <c r="A11888" s="1">
        <v>118.86</v>
      </c>
      <c r="B11888" s="1">
        <v>0.83977389999999996</v>
      </c>
      <c r="C11888" s="1">
        <v>1.0874174999999999</v>
      </c>
      <c r="D11888" s="1">
        <v>0.91381787000000003</v>
      </c>
    </row>
    <row r="11889" spans="1:4" x14ac:dyDescent="0.15">
      <c r="A11889" s="1">
        <v>118.87</v>
      </c>
      <c r="B11889" s="1">
        <v>0.85712381999999998</v>
      </c>
      <c r="C11889" s="1">
        <v>1.1017973999999999</v>
      </c>
      <c r="D11889" s="1">
        <v>0.92592182999999995</v>
      </c>
    </row>
    <row r="11890" spans="1:4" x14ac:dyDescent="0.15">
      <c r="A11890" s="1">
        <v>118.88</v>
      </c>
      <c r="B11890" s="1">
        <v>0.87449531999999996</v>
      </c>
      <c r="C11890" s="1">
        <v>1.1146836</v>
      </c>
      <c r="D11890" s="1">
        <v>0.93941151000000001</v>
      </c>
    </row>
    <row r="11891" spans="1:4" x14ac:dyDescent="0.15">
      <c r="A11891" s="1">
        <v>118.89</v>
      </c>
      <c r="B11891" s="1">
        <v>0.89165499999999998</v>
      </c>
      <c r="C11891" s="1">
        <v>1.1265736</v>
      </c>
      <c r="D11891" s="1">
        <v>0.95239872000000003</v>
      </c>
    </row>
    <row r="11892" spans="1:4" x14ac:dyDescent="0.15">
      <c r="A11892" s="1">
        <v>118.9</v>
      </c>
      <c r="B11892" s="1">
        <v>0.90960003</v>
      </c>
      <c r="C11892" s="1">
        <v>1.1391009999999999</v>
      </c>
      <c r="D11892" s="1">
        <v>0.96567060000000005</v>
      </c>
    </row>
    <row r="11893" spans="1:4" x14ac:dyDescent="0.15">
      <c r="A11893" s="1">
        <v>118.91</v>
      </c>
      <c r="B11893" s="1">
        <v>0.92819980999999996</v>
      </c>
      <c r="C11893" s="1">
        <v>1.1519851000000001</v>
      </c>
      <c r="D11893" s="1">
        <v>0.97764764999999998</v>
      </c>
    </row>
    <row r="11894" spans="1:4" x14ac:dyDescent="0.15">
      <c r="A11894" s="1">
        <v>118.92</v>
      </c>
      <c r="B11894" s="1">
        <v>0.94707268</v>
      </c>
      <c r="C11894" s="1">
        <v>1.165457</v>
      </c>
      <c r="D11894" s="1">
        <v>0.98972397999999995</v>
      </c>
    </row>
    <row r="11895" spans="1:4" x14ac:dyDescent="0.15">
      <c r="A11895" s="1">
        <v>118.93</v>
      </c>
      <c r="B11895" s="1">
        <v>0.96478448999999999</v>
      </c>
      <c r="C11895" s="1">
        <v>1.1783889999999999</v>
      </c>
      <c r="D11895" s="1">
        <v>1.0010859999999999</v>
      </c>
    </row>
    <row r="11896" spans="1:4" x14ac:dyDescent="0.15">
      <c r="A11896" s="1">
        <v>118.94</v>
      </c>
      <c r="B11896" s="1">
        <v>0.98379262999999995</v>
      </c>
      <c r="C11896" s="1">
        <v>1.1904539000000001</v>
      </c>
      <c r="D11896" s="1">
        <v>1.0130581000000001</v>
      </c>
    </row>
    <row r="11897" spans="1:4" x14ac:dyDescent="0.15">
      <c r="A11897" s="1">
        <v>118.95</v>
      </c>
      <c r="B11897" s="1">
        <v>1.0016556000000001</v>
      </c>
      <c r="C11897" s="1">
        <v>1.2020339</v>
      </c>
      <c r="D11897" s="1">
        <v>1.0248689</v>
      </c>
    </row>
    <row r="11898" spans="1:4" x14ac:dyDescent="0.15">
      <c r="A11898" s="1">
        <v>118.96</v>
      </c>
      <c r="B11898" s="1">
        <v>1.0204579</v>
      </c>
      <c r="C11898" s="1">
        <v>1.2136423999999999</v>
      </c>
      <c r="D11898" s="1">
        <v>1.0364043999999999</v>
      </c>
    </row>
    <row r="11899" spans="1:4" x14ac:dyDescent="0.15">
      <c r="A11899" s="1">
        <v>118.97</v>
      </c>
      <c r="B11899" s="1">
        <v>1.0388166000000001</v>
      </c>
      <c r="C11899" s="1">
        <v>1.2242035</v>
      </c>
      <c r="D11899" s="1">
        <v>1.0472585999999999</v>
      </c>
    </row>
    <row r="11900" spans="1:4" x14ac:dyDescent="0.15">
      <c r="A11900" s="1">
        <v>118.98</v>
      </c>
      <c r="B11900" s="1">
        <v>1.0574964</v>
      </c>
      <c r="C11900" s="1">
        <v>1.2348732</v>
      </c>
      <c r="D11900" s="1">
        <v>1.0577871999999999</v>
      </c>
    </row>
    <row r="11901" spans="1:4" x14ac:dyDescent="0.15">
      <c r="A11901" s="1">
        <v>118.99</v>
      </c>
      <c r="B11901" s="1">
        <v>1.0766624</v>
      </c>
      <c r="C11901" s="1">
        <v>1.2457313000000001</v>
      </c>
      <c r="D11901" s="1">
        <v>1.0691554000000001</v>
      </c>
    </row>
    <row r="11902" spans="1:4" x14ac:dyDescent="0.15">
      <c r="A11902" s="1">
        <v>119</v>
      </c>
      <c r="B11902" s="1">
        <v>1.0965476000000001</v>
      </c>
      <c r="C11902" s="1">
        <v>1.2564522</v>
      </c>
      <c r="D11902" s="1">
        <v>1.0806758999999999</v>
      </c>
    </row>
    <row r="11903" spans="1:4" x14ac:dyDescent="0.15">
      <c r="A11903" s="1">
        <v>119.01</v>
      </c>
      <c r="B11903" s="1">
        <v>1.1154786999999999</v>
      </c>
      <c r="C11903" s="1">
        <v>1.2659901</v>
      </c>
      <c r="D11903" s="1">
        <v>1.0913828000000001</v>
      </c>
    </row>
    <row r="11904" spans="1:4" x14ac:dyDescent="0.15">
      <c r="A11904" s="1">
        <v>119.02</v>
      </c>
      <c r="B11904" s="1">
        <v>1.1344211</v>
      </c>
      <c r="C11904" s="1">
        <v>1.2755717</v>
      </c>
      <c r="D11904" s="1">
        <v>1.1029054</v>
      </c>
    </row>
    <row r="11905" spans="1:4" x14ac:dyDescent="0.15">
      <c r="A11905" s="1">
        <v>119.03</v>
      </c>
      <c r="B11905" s="1">
        <v>1.1538914</v>
      </c>
      <c r="C11905" s="1">
        <v>1.2876091000000001</v>
      </c>
      <c r="D11905" s="1">
        <v>1.1139371</v>
      </c>
    </row>
    <row r="11906" spans="1:4" x14ac:dyDescent="0.15">
      <c r="A11906" s="1">
        <v>119.04</v>
      </c>
      <c r="B11906" s="1">
        <v>1.1729361</v>
      </c>
      <c r="C11906" s="1">
        <v>1.2976631000000001</v>
      </c>
      <c r="D11906" s="1">
        <v>1.12452</v>
      </c>
    </row>
    <row r="11907" spans="1:4" x14ac:dyDescent="0.15">
      <c r="A11907" s="1">
        <v>119.05</v>
      </c>
      <c r="B11907" s="1">
        <v>1.1917740999999999</v>
      </c>
      <c r="C11907" s="1">
        <v>1.3075599</v>
      </c>
      <c r="D11907" s="1">
        <v>1.1352177999999999</v>
      </c>
    </row>
    <row r="11908" spans="1:4" x14ac:dyDescent="0.15">
      <c r="A11908" s="1">
        <v>119.06</v>
      </c>
      <c r="B11908" s="1">
        <v>1.2112125</v>
      </c>
      <c r="C11908" s="1">
        <v>1.3174153</v>
      </c>
      <c r="D11908" s="1">
        <v>1.1449993000000001</v>
      </c>
    </row>
    <row r="11909" spans="1:4" x14ac:dyDescent="0.15">
      <c r="A11909" s="1">
        <v>119.07</v>
      </c>
      <c r="B11909" s="1">
        <v>1.2323852</v>
      </c>
      <c r="C11909" s="1">
        <v>1.3262640000000001</v>
      </c>
      <c r="D11909" s="1">
        <v>1.1542304000000001</v>
      </c>
    </row>
    <row r="11910" spans="1:4" x14ac:dyDescent="0.15">
      <c r="A11910" s="1">
        <v>119.08</v>
      </c>
      <c r="B11910" s="1">
        <v>1.2514589</v>
      </c>
      <c r="C11910" s="1">
        <v>1.3342128</v>
      </c>
      <c r="D11910" s="1">
        <v>1.1639048999999999</v>
      </c>
    </row>
    <row r="11911" spans="1:4" x14ac:dyDescent="0.15">
      <c r="A11911" s="1">
        <v>119.09</v>
      </c>
      <c r="B11911" s="1">
        <v>1.2699516</v>
      </c>
      <c r="C11911" s="1">
        <v>1.3416336</v>
      </c>
      <c r="D11911" s="1">
        <v>1.1745691</v>
      </c>
    </row>
    <row r="11912" spans="1:4" x14ac:dyDescent="0.15">
      <c r="A11912" s="1">
        <v>119.1</v>
      </c>
      <c r="B11912" s="1">
        <v>1.2895213999999999</v>
      </c>
      <c r="C11912" s="1">
        <v>1.351186</v>
      </c>
      <c r="D11912" s="1">
        <v>1.1838721999999999</v>
      </c>
    </row>
    <row r="11913" spans="1:4" x14ac:dyDescent="0.15">
      <c r="A11913" s="1">
        <v>119.11</v>
      </c>
      <c r="B11913" s="1">
        <v>1.3089527000000001</v>
      </c>
      <c r="C11913" s="1">
        <v>1.3611195</v>
      </c>
      <c r="D11913" s="1">
        <v>1.1937656999999999</v>
      </c>
    </row>
    <row r="11914" spans="1:4" x14ac:dyDescent="0.15">
      <c r="A11914" s="1">
        <v>119.12</v>
      </c>
      <c r="B11914" s="1">
        <v>1.3278359</v>
      </c>
      <c r="C11914" s="1">
        <v>1.3713632</v>
      </c>
      <c r="D11914" s="1">
        <v>1.2038883</v>
      </c>
    </row>
    <row r="11915" spans="1:4" x14ac:dyDescent="0.15">
      <c r="A11915" s="1">
        <v>119.13</v>
      </c>
      <c r="B11915" s="1">
        <v>1.3475303999999999</v>
      </c>
      <c r="C11915" s="1">
        <v>1.3802713</v>
      </c>
      <c r="D11915" s="1">
        <v>1.2132482</v>
      </c>
    </row>
    <row r="11916" spans="1:4" x14ac:dyDescent="0.15">
      <c r="A11916" s="1">
        <v>119.14</v>
      </c>
      <c r="B11916" s="1">
        <v>1.3667464</v>
      </c>
      <c r="C11916" s="1">
        <v>1.3891327</v>
      </c>
      <c r="D11916" s="1">
        <v>1.2225968</v>
      </c>
    </row>
    <row r="11917" spans="1:4" x14ac:dyDescent="0.15">
      <c r="A11917" s="1">
        <v>119.15</v>
      </c>
      <c r="B11917" s="1">
        <v>1.3861306</v>
      </c>
      <c r="C11917" s="1">
        <v>1.3986696999999999</v>
      </c>
      <c r="D11917" s="1">
        <v>1.2322209</v>
      </c>
    </row>
    <row r="11918" spans="1:4" x14ac:dyDescent="0.15">
      <c r="A11918" s="1">
        <v>119.16</v>
      </c>
      <c r="B11918" s="1">
        <v>1.4053391</v>
      </c>
      <c r="C11918" s="1">
        <v>1.4086631999999999</v>
      </c>
      <c r="D11918" s="1">
        <v>1.2413000000000001</v>
      </c>
    </row>
    <row r="11919" spans="1:4" x14ac:dyDescent="0.15">
      <c r="A11919" s="1">
        <v>119.17</v>
      </c>
      <c r="B11919" s="1">
        <v>1.4250974000000001</v>
      </c>
      <c r="C11919" s="1">
        <v>1.418817</v>
      </c>
      <c r="D11919" s="1">
        <v>1.2500931</v>
      </c>
    </row>
    <row r="11920" spans="1:4" x14ac:dyDescent="0.15">
      <c r="A11920" s="1">
        <v>119.18</v>
      </c>
      <c r="B11920" s="1">
        <v>1.4450748</v>
      </c>
      <c r="C11920" s="1">
        <v>1.4297519999999999</v>
      </c>
      <c r="D11920" s="1">
        <v>1.2611378</v>
      </c>
    </row>
    <row r="11921" spans="1:4" x14ac:dyDescent="0.15">
      <c r="A11921" s="1">
        <v>119.19</v>
      </c>
      <c r="B11921" s="1">
        <v>1.4644200000000001</v>
      </c>
      <c r="C11921" s="1">
        <v>1.4408264</v>
      </c>
      <c r="D11921" s="1">
        <v>1.2709999999999999</v>
      </c>
    </row>
    <row r="11922" spans="1:4" x14ac:dyDescent="0.15">
      <c r="A11922" s="1">
        <v>119.2</v>
      </c>
      <c r="B11922" s="1">
        <v>1.4835048</v>
      </c>
      <c r="C11922" s="1">
        <v>1.4520785</v>
      </c>
      <c r="D11922" s="1">
        <v>1.2815046999999999</v>
      </c>
    </row>
    <row r="11923" spans="1:4" x14ac:dyDescent="0.15">
      <c r="A11923" s="1">
        <v>119.21</v>
      </c>
      <c r="B11923" s="1">
        <v>1.5034679</v>
      </c>
      <c r="C11923" s="1">
        <v>1.4629002</v>
      </c>
      <c r="D11923" s="1">
        <v>1.2919643000000001</v>
      </c>
    </row>
    <row r="11924" spans="1:4" x14ac:dyDescent="0.15">
      <c r="A11924" s="1">
        <v>119.22</v>
      </c>
      <c r="B11924" s="1">
        <v>1.5230809999999999</v>
      </c>
      <c r="C11924" s="1">
        <v>1.4750504</v>
      </c>
      <c r="D11924" s="1">
        <v>1.3033908000000001</v>
      </c>
    </row>
    <row r="11925" spans="1:4" x14ac:dyDescent="0.15">
      <c r="A11925" s="1">
        <v>119.23</v>
      </c>
      <c r="B11925" s="1">
        <v>1.5425112999999999</v>
      </c>
      <c r="C11925" s="1">
        <v>1.4864971</v>
      </c>
      <c r="D11925" s="1">
        <v>1.3150459999999999</v>
      </c>
    </row>
    <row r="11926" spans="1:4" x14ac:dyDescent="0.15">
      <c r="A11926" s="1">
        <v>119.24</v>
      </c>
      <c r="B11926" s="1">
        <v>1.5621233000000001</v>
      </c>
      <c r="C11926" s="1">
        <v>1.4971992999999999</v>
      </c>
      <c r="D11926" s="1">
        <v>1.3258344</v>
      </c>
    </row>
    <row r="11927" spans="1:4" x14ac:dyDescent="0.15">
      <c r="A11927" s="1">
        <v>119.25</v>
      </c>
      <c r="B11927" s="1">
        <v>1.5817169</v>
      </c>
      <c r="C11927" s="1">
        <v>1.507009</v>
      </c>
      <c r="D11927" s="1">
        <v>1.3371738</v>
      </c>
    </row>
    <row r="11928" spans="1:4" x14ac:dyDescent="0.15">
      <c r="A11928" s="1">
        <v>119.26</v>
      </c>
      <c r="B11928" s="1">
        <v>1.5999349</v>
      </c>
      <c r="C11928" s="1">
        <v>1.5182473000000001</v>
      </c>
      <c r="D11928" s="1">
        <v>1.3493231000000001</v>
      </c>
    </row>
    <row r="11929" spans="1:4" x14ac:dyDescent="0.15">
      <c r="A11929" s="1">
        <v>119.27</v>
      </c>
      <c r="B11929" s="1">
        <v>1.6176906</v>
      </c>
      <c r="C11929" s="1">
        <v>1.5297833000000001</v>
      </c>
      <c r="D11929" s="1">
        <v>1.3618428</v>
      </c>
    </row>
    <row r="11930" spans="1:4" x14ac:dyDescent="0.15">
      <c r="A11930" s="1">
        <v>119.28</v>
      </c>
      <c r="B11930" s="1">
        <v>1.6348406</v>
      </c>
      <c r="C11930" s="1">
        <v>1.5419379</v>
      </c>
      <c r="D11930" s="1">
        <v>1.3736073</v>
      </c>
    </row>
    <row r="11931" spans="1:4" x14ac:dyDescent="0.15">
      <c r="A11931" s="1">
        <v>119.29</v>
      </c>
      <c r="B11931" s="1">
        <v>1.6524311</v>
      </c>
      <c r="C11931" s="1">
        <v>1.5542411</v>
      </c>
      <c r="D11931" s="1">
        <v>1.3856073</v>
      </c>
    </row>
    <row r="11932" spans="1:4" x14ac:dyDescent="0.15">
      <c r="A11932" s="1">
        <v>119.3</v>
      </c>
      <c r="B11932" s="1">
        <v>1.6709129</v>
      </c>
      <c r="C11932" s="1">
        <v>1.5670796</v>
      </c>
      <c r="D11932" s="1">
        <v>1.3971887999999999</v>
      </c>
    </row>
    <row r="11933" spans="1:4" x14ac:dyDescent="0.15">
      <c r="A11933" s="1">
        <v>119.31</v>
      </c>
      <c r="B11933" s="1">
        <v>1.6888901000000001</v>
      </c>
      <c r="C11933" s="1">
        <v>1.5802909999999999</v>
      </c>
      <c r="D11933" s="1">
        <v>1.4092971000000001</v>
      </c>
    </row>
    <row r="11934" spans="1:4" x14ac:dyDescent="0.15">
      <c r="A11934" s="1">
        <v>119.32</v>
      </c>
      <c r="B11934" s="1">
        <v>1.7068890000000001</v>
      </c>
      <c r="C11934" s="1">
        <v>1.594082</v>
      </c>
      <c r="D11934" s="1">
        <v>1.42106</v>
      </c>
    </row>
    <row r="11935" spans="1:4" x14ac:dyDescent="0.15">
      <c r="A11935" s="1">
        <v>119.33</v>
      </c>
      <c r="B11935" s="1">
        <v>1.7244377</v>
      </c>
      <c r="C11935" s="1">
        <v>1.6075599</v>
      </c>
      <c r="D11935" s="1">
        <v>1.4332001999999999</v>
      </c>
    </row>
    <row r="11936" spans="1:4" x14ac:dyDescent="0.15">
      <c r="A11936" s="1">
        <v>119.34</v>
      </c>
      <c r="B11936" s="1">
        <v>1.7408675</v>
      </c>
      <c r="C11936" s="1">
        <v>1.6214884000000001</v>
      </c>
      <c r="D11936" s="1">
        <v>1.4463577000000001</v>
      </c>
    </row>
    <row r="11937" spans="1:4" x14ac:dyDescent="0.15">
      <c r="A11937" s="1">
        <v>119.35</v>
      </c>
      <c r="B11937" s="1">
        <v>1.7579175</v>
      </c>
      <c r="C11937" s="1">
        <v>1.6372937000000001</v>
      </c>
      <c r="D11937" s="1">
        <v>1.4600390000000001</v>
      </c>
    </row>
    <row r="11938" spans="1:4" x14ac:dyDescent="0.15">
      <c r="A11938" s="1">
        <v>119.36</v>
      </c>
      <c r="B11938" s="1">
        <v>1.7739727999999999</v>
      </c>
      <c r="C11938" s="1">
        <v>1.6537596999999999</v>
      </c>
      <c r="D11938" s="1">
        <v>1.4746963</v>
      </c>
    </row>
    <row r="11939" spans="1:4" x14ac:dyDescent="0.15">
      <c r="A11939" s="1">
        <v>119.37</v>
      </c>
      <c r="B11939" s="1">
        <v>1.7897285999999999</v>
      </c>
      <c r="C11939" s="1">
        <v>1.669654</v>
      </c>
      <c r="D11939" s="1">
        <v>1.4876517</v>
      </c>
    </row>
    <row r="11940" spans="1:4" x14ac:dyDescent="0.15">
      <c r="A11940" s="1">
        <v>119.38</v>
      </c>
      <c r="B11940" s="1">
        <v>1.8049360999999999</v>
      </c>
      <c r="C11940" s="1">
        <v>1.6854127000000001</v>
      </c>
      <c r="D11940" s="1">
        <v>1.5029005</v>
      </c>
    </row>
    <row r="11941" spans="1:4" x14ac:dyDescent="0.15">
      <c r="A11941" s="1">
        <v>119.39</v>
      </c>
      <c r="B11941" s="1">
        <v>1.8198125999999999</v>
      </c>
      <c r="C11941" s="1">
        <v>1.7019162999999999</v>
      </c>
      <c r="D11941" s="1">
        <v>1.5191284</v>
      </c>
    </row>
    <row r="11942" spans="1:4" x14ac:dyDescent="0.15">
      <c r="A11942" s="1">
        <v>119.4</v>
      </c>
      <c r="B11942" s="1">
        <v>1.834662</v>
      </c>
      <c r="C11942" s="1">
        <v>1.7179802</v>
      </c>
      <c r="D11942" s="1">
        <v>1.5326811</v>
      </c>
    </row>
    <row r="11943" spans="1:4" x14ac:dyDescent="0.15">
      <c r="A11943" s="1">
        <v>119.41</v>
      </c>
      <c r="B11943" s="1">
        <v>1.8498167000000001</v>
      </c>
      <c r="C11943" s="1">
        <v>1.7331812</v>
      </c>
      <c r="D11943" s="1">
        <v>1.5477726999999999</v>
      </c>
    </row>
    <row r="11944" spans="1:4" x14ac:dyDescent="0.15">
      <c r="A11944" s="1">
        <v>119.42</v>
      </c>
      <c r="B11944" s="1">
        <v>1.8640399999999999</v>
      </c>
      <c r="C11944" s="1">
        <v>1.7491467999999999</v>
      </c>
      <c r="D11944" s="1">
        <v>1.5639771</v>
      </c>
    </row>
    <row r="11945" spans="1:4" x14ac:dyDescent="0.15">
      <c r="A11945" s="1">
        <v>119.43</v>
      </c>
      <c r="B11945" s="1">
        <v>1.877702</v>
      </c>
      <c r="C11945" s="1">
        <v>1.7651870000000001</v>
      </c>
      <c r="D11945" s="1">
        <v>1.5796226</v>
      </c>
    </row>
    <row r="11946" spans="1:4" x14ac:dyDescent="0.15">
      <c r="A11946" s="1">
        <v>119.44</v>
      </c>
      <c r="B11946" s="1">
        <v>1.8914308</v>
      </c>
      <c r="C11946" s="1">
        <v>1.7818430999999999</v>
      </c>
      <c r="D11946" s="1">
        <v>1.5950618999999999</v>
      </c>
    </row>
    <row r="11947" spans="1:4" x14ac:dyDescent="0.15">
      <c r="A11947" s="1">
        <v>119.45</v>
      </c>
      <c r="B11947" s="1">
        <v>1.9047069999999999</v>
      </c>
      <c r="C11947" s="1">
        <v>1.7987442</v>
      </c>
      <c r="D11947" s="1">
        <v>1.6110513</v>
      </c>
    </row>
    <row r="11948" spans="1:4" x14ac:dyDescent="0.15">
      <c r="A11948" s="1">
        <v>119.46</v>
      </c>
      <c r="B11948" s="1">
        <v>1.9181644</v>
      </c>
      <c r="C11948" s="1">
        <v>1.8166559</v>
      </c>
      <c r="D11948" s="1">
        <v>1.6263477</v>
      </c>
    </row>
    <row r="11949" spans="1:4" x14ac:dyDescent="0.15">
      <c r="A11949" s="1">
        <v>119.47</v>
      </c>
      <c r="B11949" s="1">
        <v>1.9305721</v>
      </c>
      <c r="C11949" s="1">
        <v>1.8345050000000001</v>
      </c>
      <c r="D11949" s="1">
        <v>1.6423595</v>
      </c>
    </row>
    <row r="11950" spans="1:4" x14ac:dyDescent="0.15">
      <c r="A11950" s="1">
        <v>119.48</v>
      </c>
      <c r="B11950" s="1">
        <v>1.9423797</v>
      </c>
      <c r="C11950" s="1">
        <v>1.8528045</v>
      </c>
      <c r="D11950" s="1">
        <v>1.6585198000000001</v>
      </c>
    </row>
    <row r="11951" spans="1:4" x14ac:dyDescent="0.15">
      <c r="A11951" s="1">
        <v>119.49</v>
      </c>
      <c r="B11951" s="1">
        <v>1.9553058000000001</v>
      </c>
      <c r="C11951" s="1">
        <v>1.8719618</v>
      </c>
      <c r="D11951" s="1">
        <v>1.6754118</v>
      </c>
    </row>
    <row r="11952" spans="1:4" x14ac:dyDescent="0.15">
      <c r="A11952" s="1">
        <v>119.5</v>
      </c>
      <c r="B11952" s="1">
        <v>1.9679985</v>
      </c>
      <c r="C11952" s="1">
        <v>1.8918074</v>
      </c>
      <c r="D11952" s="1">
        <v>1.6928983</v>
      </c>
    </row>
    <row r="11953" spans="1:4" x14ac:dyDescent="0.15">
      <c r="A11953" s="1">
        <v>119.51</v>
      </c>
      <c r="B11953" s="1">
        <v>1.980478</v>
      </c>
      <c r="C11953" s="1">
        <v>1.9118674</v>
      </c>
      <c r="D11953" s="1">
        <v>1.7097282</v>
      </c>
    </row>
    <row r="11954" spans="1:4" x14ac:dyDescent="0.15">
      <c r="A11954" s="1">
        <v>119.52</v>
      </c>
      <c r="B11954" s="1">
        <v>1.9921825</v>
      </c>
      <c r="C11954" s="1">
        <v>1.9306422999999999</v>
      </c>
      <c r="D11954" s="1">
        <v>1.7279397000000001</v>
      </c>
    </row>
    <row r="11955" spans="1:4" x14ac:dyDescent="0.15">
      <c r="A11955" s="1">
        <v>119.53</v>
      </c>
      <c r="B11955" s="1">
        <v>2.0037913000000001</v>
      </c>
      <c r="C11955" s="1">
        <v>1.9490227</v>
      </c>
      <c r="D11955" s="1">
        <v>1.7449790000000001</v>
      </c>
    </row>
    <row r="11956" spans="1:4" x14ac:dyDescent="0.15">
      <c r="A11956" s="1">
        <v>119.54</v>
      </c>
      <c r="B11956" s="1">
        <v>2.0151639000000001</v>
      </c>
      <c r="C11956" s="1">
        <v>1.9679302000000001</v>
      </c>
      <c r="D11956" s="1">
        <v>1.7612178999999999</v>
      </c>
    </row>
    <row r="11957" spans="1:4" x14ac:dyDescent="0.15">
      <c r="A11957" s="1">
        <v>119.55</v>
      </c>
      <c r="B11957" s="1">
        <v>2.0257424999999998</v>
      </c>
      <c r="C11957" s="1">
        <v>1.9872384000000001</v>
      </c>
      <c r="D11957" s="1">
        <v>1.7783078999999999</v>
      </c>
    </row>
    <row r="11958" spans="1:4" x14ac:dyDescent="0.15">
      <c r="A11958" s="1">
        <v>119.56</v>
      </c>
      <c r="B11958" s="1">
        <v>2.0362323</v>
      </c>
      <c r="C11958" s="1">
        <v>2.0069762</v>
      </c>
      <c r="D11958" s="1">
        <v>1.7950083999999999</v>
      </c>
    </row>
    <row r="11959" spans="1:4" x14ac:dyDescent="0.15">
      <c r="A11959" s="1">
        <v>119.57</v>
      </c>
      <c r="B11959" s="1">
        <v>2.0479536</v>
      </c>
      <c r="C11959" s="1">
        <v>2.0266280999999999</v>
      </c>
      <c r="D11959" s="1">
        <v>1.8111489999999999</v>
      </c>
    </row>
    <row r="11960" spans="1:4" x14ac:dyDescent="0.15">
      <c r="A11960" s="1">
        <v>119.58</v>
      </c>
      <c r="B11960" s="1">
        <v>2.0594291</v>
      </c>
      <c r="C11960" s="1">
        <v>2.0477902000000001</v>
      </c>
      <c r="D11960" s="1">
        <v>1.8279439</v>
      </c>
    </row>
    <row r="11961" spans="1:4" x14ac:dyDescent="0.15">
      <c r="A11961" s="1">
        <v>119.59</v>
      </c>
      <c r="B11961" s="1">
        <v>2.0709298999999999</v>
      </c>
      <c r="C11961" s="1">
        <v>2.0683145000000001</v>
      </c>
      <c r="D11961" s="1">
        <v>1.8455012</v>
      </c>
    </row>
    <row r="11962" spans="1:4" x14ac:dyDescent="0.15">
      <c r="A11962" s="1">
        <v>119.6</v>
      </c>
      <c r="B11962" s="1">
        <v>2.0823049</v>
      </c>
      <c r="C11962" s="1">
        <v>2.0898924000000001</v>
      </c>
      <c r="D11962" s="1">
        <v>1.8627491</v>
      </c>
    </row>
    <row r="11963" spans="1:4" x14ac:dyDescent="0.15">
      <c r="A11963" s="1">
        <v>119.61</v>
      </c>
      <c r="B11963" s="1">
        <v>2.0936096000000002</v>
      </c>
      <c r="C11963" s="1">
        <v>2.11144</v>
      </c>
      <c r="D11963" s="1">
        <v>1.8795423</v>
      </c>
    </row>
    <row r="11964" spans="1:4" x14ac:dyDescent="0.15">
      <c r="A11964" s="1">
        <v>119.62</v>
      </c>
      <c r="B11964" s="1">
        <v>2.1058013</v>
      </c>
      <c r="C11964" s="1">
        <v>2.1328529000000001</v>
      </c>
      <c r="D11964" s="1">
        <v>1.8969974999999999</v>
      </c>
    </row>
    <row r="11965" spans="1:4" x14ac:dyDescent="0.15">
      <c r="A11965" s="1">
        <v>119.63</v>
      </c>
      <c r="B11965" s="1">
        <v>2.1180642999999999</v>
      </c>
      <c r="C11965" s="1">
        <v>2.1550294000000001</v>
      </c>
      <c r="D11965" s="1">
        <v>1.9143380999999999</v>
      </c>
    </row>
    <row r="11966" spans="1:4" x14ac:dyDescent="0.15">
      <c r="A11966" s="1">
        <v>119.64</v>
      </c>
      <c r="B11966" s="1">
        <v>2.1292852999999998</v>
      </c>
      <c r="C11966" s="1">
        <v>2.1776029000000001</v>
      </c>
      <c r="D11966" s="1">
        <v>1.9312712999999999</v>
      </c>
    </row>
    <row r="11967" spans="1:4" x14ac:dyDescent="0.15">
      <c r="A11967" s="1">
        <v>119.65</v>
      </c>
      <c r="B11967" s="1">
        <v>2.1405419999999999</v>
      </c>
      <c r="C11967" s="1">
        <v>2.1988037</v>
      </c>
      <c r="D11967" s="1">
        <v>1.9473266</v>
      </c>
    </row>
    <row r="11968" spans="1:4" x14ac:dyDescent="0.15">
      <c r="A11968" s="1">
        <v>119.66</v>
      </c>
      <c r="B11968" s="1">
        <v>2.1536675999999999</v>
      </c>
      <c r="C11968" s="1">
        <v>2.2192405000000002</v>
      </c>
      <c r="D11968" s="1">
        <v>1.9638888000000001</v>
      </c>
    </row>
    <row r="11969" spans="1:4" x14ac:dyDescent="0.15">
      <c r="A11969" s="1">
        <v>119.67</v>
      </c>
      <c r="B11969" s="1">
        <v>2.1663850999999998</v>
      </c>
      <c r="C11969" s="1">
        <v>2.2418779999999998</v>
      </c>
      <c r="D11969" s="1">
        <v>1.9806931999999999</v>
      </c>
    </row>
    <row r="11970" spans="1:4" x14ac:dyDescent="0.15">
      <c r="A11970" s="1">
        <v>119.68</v>
      </c>
      <c r="B11970" s="1">
        <v>2.1794072999999998</v>
      </c>
      <c r="C11970" s="1">
        <v>2.2641322000000002</v>
      </c>
      <c r="D11970" s="1">
        <v>1.9972922</v>
      </c>
    </row>
    <row r="11971" spans="1:4" x14ac:dyDescent="0.15">
      <c r="A11971" s="1">
        <v>119.69</v>
      </c>
      <c r="B11971" s="1">
        <v>2.1933424000000001</v>
      </c>
      <c r="C11971" s="1">
        <v>2.2860580000000001</v>
      </c>
      <c r="D11971" s="1">
        <v>2.0129617</v>
      </c>
    </row>
    <row r="11972" spans="1:4" x14ac:dyDescent="0.15">
      <c r="A11972" s="1">
        <v>119.7</v>
      </c>
      <c r="B11972" s="1">
        <v>2.2078951999999998</v>
      </c>
      <c r="C11972" s="1">
        <v>2.3077757999999999</v>
      </c>
      <c r="D11972" s="1">
        <v>2.0302801000000001</v>
      </c>
    </row>
    <row r="11973" spans="1:4" x14ac:dyDescent="0.15">
      <c r="A11973" s="1">
        <v>119.71</v>
      </c>
      <c r="B11973" s="1">
        <v>2.2225690999999999</v>
      </c>
      <c r="C11973" s="1">
        <v>2.3295051</v>
      </c>
      <c r="D11973" s="1">
        <v>2.0482233000000001</v>
      </c>
    </row>
    <row r="11974" spans="1:4" x14ac:dyDescent="0.15">
      <c r="A11974" s="1">
        <v>119.72</v>
      </c>
      <c r="B11974" s="1">
        <v>2.236253</v>
      </c>
      <c r="C11974" s="1">
        <v>2.3520922</v>
      </c>
      <c r="D11974" s="1">
        <v>2.0653722999999999</v>
      </c>
    </row>
    <row r="11975" spans="1:4" x14ac:dyDescent="0.15">
      <c r="A11975" s="1">
        <v>119.73</v>
      </c>
      <c r="B11975" s="1">
        <v>2.2513435999999998</v>
      </c>
      <c r="C11975" s="1">
        <v>2.3739233</v>
      </c>
      <c r="D11975" s="1">
        <v>2.0827574000000002</v>
      </c>
    </row>
    <row r="11976" spans="1:4" x14ac:dyDescent="0.15">
      <c r="A11976" s="1">
        <v>119.74</v>
      </c>
      <c r="B11976" s="1">
        <v>2.2657579999999999</v>
      </c>
      <c r="C11976" s="1">
        <v>2.3967196</v>
      </c>
      <c r="D11976" s="1">
        <v>2.1012149</v>
      </c>
    </row>
    <row r="11977" spans="1:4" x14ac:dyDescent="0.15">
      <c r="A11977" s="1">
        <v>119.75</v>
      </c>
      <c r="B11977" s="1">
        <v>2.2808006000000001</v>
      </c>
      <c r="C11977" s="1">
        <v>2.4185009000000002</v>
      </c>
      <c r="D11977" s="1">
        <v>2.1204736999999998</v>
      </c>
    </row>
    <row r="11978" spans="1:4" x14ac:dyDescent="0.15">
      <c r="A11978" s="1">
        <v>119.76</v>
      </c>
      <c r="B11978" s="1">
        <v>2.296395</v>
      </c>
      <c r="C11978" s="1">
        <v>2.4414939000000002</v>
      </c>
      <c r="D11978" s="1">
        <v>2.1388975000000001</v>
      </c>
    </row>
    <row r="11979" spans="1:4" x14ac:dyDescent="0.15">
      <c r="A11979" s="1">
        <v>119.77</v>
      </c>
      <c r="B11979" s="1">
        <v>2.3122501</v>
      </c>
      <c r="C11979" s="1">
        <v>2.4652018999999998</v>
      </c>
      <c r="D11979" s="1">
        <v>2.1564930000000002</v>
      </c>
    </row>
    <row r="11980" spans="1:4" x14ac:dyDescent="0.15">
      <c r="A11980" s="1">
        <v>119.78</v>
      </c>
      <c r="B11980" s="1">
        <v>2.3291615000000001</v>
      </c>
      <c r="C11980" s="1">
        <v>2.4884344999999999</v>
      </c>
      <c r="D11980" s="1">
        <v>2.1751277</v>
      </c>
    </row>
    <row r="11981" spans="1:4" x14ac:dyDescent="0.15">
      <c r="A11981" s="1">
        <v>119.79</v>
      </c>
      <c r="B11981" s="1">
        <v>2.3451960999999999</v>
      </c>
      <c r="C11981" s="1">
        <v>2.5108741999999999</v>
      </c>
      <c r="D11981" s="1">
        <v>2.1941685</v>
      </c>
    </row>
    <row r="11982" spans="1:4" x14ac:dyDescent="0.15">
      <c r="A11982" s="1">
        <v>119.8</v>
      </c>
      <c r="B11982" s="1">
        <v>2.3628106</v>
      </c>
      <c r="C11982" s="1">
        <v>2.5342207999999999</v>
      </c>
      <c r="D11982" s="1">
        <v>2.21286</v>
      </c>
    </row>
    <row r="11983" spans="1:4" x14ac:dyDescent="0.15">
      <c r="A11983" s="1">
        <v>119.81</v>
      </c>
      <c r="B11983" s="1">
        <v>2.3802957999999999</v>
      </c>
      <c r="C11983" s="1">
        <v>2.5570914999999999</v>
      </c>
      <c r="D11983" s="1">
        <v>2.2312352999999998</v>
      </c>
    </row>
    <row r="11984" spans="1:4" x14ac:dyDescent="0.15">
      <c r="A11984" s="1">
        <v>119.82</v>
      </c>
      <c r="B11984" s="1">
        <v>2.3983110999999999</v>
      </c>
      <c r="C11984" s="1">
        <v>2.5799995999999998</v>
      </c>
      <c r="D11984" s="1">
        <v>2.2511614999999998</v>
      </c>
    </row>
    <row r="11985" spans="1:4" x14ac:dyDescent="0.15">
      <c r="A11985" s="1">
        <v>119.83</v>
      </c>
      <c r="B11985" s="1">
        <v>2.4171640000000001</v>
      </c>
      <c r="C11985" s="1">
        <v>2.6035662999999998</v>
      </c>
      <c r="D11985" s="1">
        <v>2.2710336999999998</v>
      </c>
    </row>
    <row r="11986" spans="1:4" x14ac:dyDescent="0.15">
      <c r="A11986" s="1">
        <v>119.84</v>
      </c>
      <c r="B11986" s="1">
        <v>2.4349661999999999</v>
      </c>
      <c r="C11986" s="1">
        <v>2.6272853</v>
      </c>
      <c r="D11986" s="1">
        <v>2.2909663</v>
      </c>
    </row>
    <row r="11987" spans="1:4" x14ac:dyDescent="0.15">
      <c r="A11987" s="1">
        <v>119.85</v>
      </c>
      <c r="B11987" s="1">
        <v>2.4528585000000001</v>
      </c>
      <c r="C11987" s="1">
        <v>2.6500670999999998</v>
      </c>
      <c r="D11987" s="1">
        <v>2.3102336000000001</v>
      </c>
    </row>
    <row r="11988" spans="1:4" x14ac:dyDescent="0.15">
      <c r="A11988" s="1">
        <v>119.86</v>
      </c>
      <c r="B11988" s="1">
        <v>2.4734539999999998</v>
      </c>
      <c r="C11988" s="1">
        <v>2.6735763000000001</v>
      </c>
      <c r="D11988" s="1">
        <v>2.3302163999999999</v>
      </c>
    </row>
    <row r="11989" spans="1:4" x14ac:dyDescent="0.15">
      <c r="A11989" s="1">
        <v>119.87</v>
      </c>
      <c r="B11989" s="1">
        <v>2.4928995</v>
      </c>
      <c r="C11989" s="1">
        <v>2.6959705</v>
      </c>
      <c r="D11989" s="1">
        <v>2.3505598999999999</v>
      </c>
    </row>
    <row r="11990" spans="1:4" x14ac:dyDescent="0.15">
      <c r="A11990" s="1">
        <v>119.88</v>
      </c>
      <c r="B11990" s="1">
        <v>2.5136935999999999</v>
      </c>
      <c r="C11990" s="1">
        <v>2.7182474000000001</v>
      </c>
      <c r="D11990" s="1">
        <v>2.3708208000000002</v>
      </c>
    </row>
    <row r="11991" spans="1:4" x14ac:dyDescent="0.15">
      <c r="A11991" s="1">
        <v>119.89</v>
      </c>
      <c r="B11991" s="1">
        <v>2.5340593</v>
      </c>
      <c r="C11991" s="1">
        <v>2.7409089999999998</v>
      </c>
      <c r="D11991" s="1">
        <v>2.3903807000000001</v>
      </c>
    </row>
    <row r="11992" spans="1:4" x14ac:dyDescent="0.15">
      <c r="A11992" s="1">
        <v>119.9</v>
      </c>
      <c r="B11992" s="1">
        <v>2.5550769</v>
      </c>
      <c r="C11992" s="1">
        <v>2.7636911</v>
      </c>
      <c r="D11992" s="1">
        <v>2.4100716000000002</v>
      </c>
    </row>
    <row r="11993" spans="1:4" x14ac:dyDescent="0.15">
      <c r="A11993" s="1">
        <v>119.91</v>
      </c>
      <c r="B11993" s="1">
        <v>2.5753023000000002</v>
      </c>
      <c r="C11993" s="1">
        <v>2.7854176000000002</v>
      </c>
      <c r="D11993" s="1">
        <v>2.4303384000000001</v>
      </c>
    </row>
    <row r="11994" spans="1:4" x14ac:dyDescent="0.15">
      <c r="A11994" s="1">
        <v>119.92</v>
      </c>
      <c r="B11994" s="1">
        <v>2.5965486000000002</v>
      </c>
      <c r="C11994" s="1">
        <v>2.8077334999999999</v>
      </c>
      <c r="D11994" s="1">
        <v>2.4515349</v>
      </c>
    </row>
    <row r="11995" spans="1:4" x14ac:dyDescent="0.15">
      <c r="A11995" s="1">
        <v>119.93</v>
      </c>
      <c r="B11995" s="1">
        <v>2.6171003000000002</v>
      </c>
      <c r="C11995" s="1">
        <v>2.8289352999999999</v>
      </c>
      <c r="D11995" s="1">
        <v>2.4717920000000002</v>
      </c>
    </row>
    <row r="11996" spans="1:4" x14ac:dyDescent="0.15">
      <c r="A11996" s="1">
        <v>119.94</v>
      </c>
      <c r="B11996" s="1">
        <v>2.6401458</v>
      </c>
      <c r="C11996" s="1">
        <v>2.8515809999999999</v>
      </c>
      <c r="D11996" s="1">
        <v>2.4928393999999998</v>
      </c>
    </row>
    <row r="11997" spans="1:4" x14ac:dyDescent="0.15">
      <c r="A11997" s="1">
        <v>119.95</v>
      </c>
      <c r="B11997" s="1">
        <v>2.6619437000000001</v>
      </c>
      <c r="C11997" s="1">
        <v>2.8729355000000001</v>
      </c>
      <c r="D11997" s="1">
        <v>2.5123999000000001</v>
      </c>
    </row>
    <row r="11998" spans="1:4" x14ac:dyDescent="0.15">
      <c r="A11998" s="1">
        <v>119.96</v>
      </c>
      <c r="B11998" s="1">
        <v>2.6854307999999998</v>
      </c>
      <c r="C11998" s="1">
        <v>2.8957296000000001</v>
      </c>
      <c r="D11998" s="1">
        <v>2.5339828</v>
      </c>
    </row>
    <row r="11999" spans="1:4" x14ac:dyDescent="0.15">
      <c r="A11999" s="1">
        <v>119.97</v>
      </c>
      <c r="B11999" s="1">
        <v>2.7065948</v>
      </c>
      <c r="C11999" s="1">
        <v>2.9169648000000001</v>
      </c>
      <c r="D11999" s="1">
        <v>2.5528626000000001</v>
      </c>
    </row>
    <row r="12000" spans="1:4" x14ac:dyDescent="0.15">
      <c r="A12000" s="1">
        <v>119.98</v>
      </c>
      <c r="B12000" s="1">
        <v>2.7308262999999999</v>
      </c>
      <c r="C12000" s="1">
        <v>2.9410617999999999</v>
      </c>
      <c r="D12000" s="1">
        <v>2.5740365999999999</v>
      </c>
    </row>
    <row r="12001" spans="1:4" x14ac:dyDescent="0.15">
      <c r="A12001" s="1">
        <v>119.99</v>
      </c>
      <c r="B12001" s="1">
        <v>2.7509977999999999</v>
      </c>
      <c r="C12001" s="1">
        <v>2.9615461000000001</v>
      </c>
      <c r="D12001" s="1">
        <v>2.5929411999999998</v>
      </c>
    </row>
    <row r="12002" spans="1:4" x14ac:dyDescent="0.15">
      <c r="A12002" s="1">
        <v>120</v>
      </c>
      <c r="B12002" s="1">
        <v>2.7773715000000001</v>
      </c>
      <c r="C12002" s="1">
        <v>2.9884781999999999</v>
      </c>
      <c r="D12002" s="1">
        <v>2.618417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2011-06-14T04:28:00Z</dcterms:modified>
</cp:coreProperties>
</file>